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3.xml" ContentType="application/vnd.openxmlformats-officedocument.drawingml.chart+xml"/>
  <Override PartName="/xl/comments1.bin" ContentType="application/vnd.ms-excel.comments"/>
  <Override PartName="/xl/drawings/drawing4.xml" ContentType="application/vnd.openxmlformats-officedocument.drawing+xml"/>
  <Override PartName="/xl/comments2.bin" ContentType="application/vnd.ms-excel.comments"/>
  <Override PartName="/xl/charts/chart1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5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2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1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Vergleich Endenergiebedarf bzw. Überschüsse</a:t>
            </a:r>
          </a:p>
        </c:rich>
      </c:tx>
      <c:layout>
        <c:manualLayout>
          <c:xMode val="edge"/>
          <c:yMode val="edge"/>
          <c:x val="0.14150608283031299"/>
          <c:y val="4.789767224393012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467907080441103"/>
          <c:y val="0.22636422536152023"/>
          <c:w val="0.68310966398019424"/>
          <c:h val="0.6233705373543064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Ergebnisse!$W$4</c:f>
              <c:strCache>
                <c:ptCount val="1"/>
                <c:pt idx="0">
                  <c:v>Netzstrom konv.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Ergebnisse!$X$4:$Z$4</c:f>
              <c:numCache>
                <c:formatCode>0.0</c:formatCode>
                <c:ptCount val="3"/>
                <c:pt idx="0">
                  <c:v>32.531272826434417</c:v>
                </c:pt>
                <c:pt idx="1">
                  <c:v>32.531272826434417</c:v>
                </c:pt>
                <c:pt idx="2">
                  <c:v>30.506822753789951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2D-475E-9841-B4B04CA2D7C1}"/>
            </c:ext>
          </c:extLst>
        </c:ser>
        <c:ser>
          <c:idx val="5"/>
          <c:order val="1"/>
          <c:tx>
            <c:strRef>
              <c:f>Ergebnisse!$W$6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Ergebnisse!$X$6:$Z$6</c:f>
              <c:numCache>
                <c:formatCode>0.0</c:formatCode>
                <c:ptCount val="3"/>
                <c:pt idx="1">
                  <c:v>85.171233990743445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17-4461-B1EE-F15ABD3539EB}"/>
            </c:ext>
          </c:extLst>
        </c:ser>
        <c:ser>
          <c:idx val="4"/>
          <c:order val="2"/>
          <c:tx>
            <c:strRef>
              <c:f>Ergebnisse!$W$5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Ergebnisse!$X$5:$Z$5</c:f>
              <c:numCache>
                <c:formatCode>0.0</c:formatCode>
                <c:ptCount val="3"/>
                <c:pt idx="0">
                  <c:v>85.171233990743445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17-4461-B1EE-F15ABD3539EB}"/>
            </c:ext>
          </c:extLst>
        </c:ser>
        <c:ser>
          <c:idx val="0"/>
          <c:order val="3"/>
          <c:tx>
            <c:strRef>
              <c:f>Ergebnisse!$W$8</c:f>
              <c:strCache>
                <c:ptCount val="1"/>
                <c:pt idx="0">
                  <c:v>PV Nutzung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Ergebnisse!$X$8:$Z$8</c:f>
              <c:numCache>
                <c:formatCode>0.0</c:formatCode>
                <c:ptCount val="3"/>
                <c:pt idx="2">
                  <c:v>46.074925503260125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7-4461-B1EE-F15ABD3539EB}"/>
            </c:ext>
          </c:extLst>
        </c:ser>
        <c:ser>
          <c:idx val="2"/>
          <c:order val="4"/>
          <c:tx>
            <c:strRef>
              <c:f>Ergebnisse!$W$3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Ergebnisse!$X$3:$Z$3</c:f>
              <c:numCache>
                <c:formatCode>0.0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D-475E-9841-B4B04CA2D7C1}"/>
            </c:ext>
          </c:extLst>
        </c:ser>
        <c:ser>
          <c:idx val="1"/>
          <c:order val="5"/>
          <c:tx>
            <c:strRef>
              <c:f>Ergebnisse!$W$2</c:f>
              <c:strCache>
                <c:ptCount val="1"/>
                <c:pt idx="0">
                  <c:v>Windkraft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Ergebnisse!$X$2:$Z$2</c:f>
              <c:numCache>
                <c:formatCode>0.0</c:formatCode>
                <c:ptCount val="3"/>
                <c:pt idx="2">
                  <c:v>2850.861115552123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D-475E-9841-B4B04CA2D7C1}"/>
            </c:ext>
          </c:extLst>
        </c:ser>
        <c:ser>
          <c:idx val="6"/>
          <c:order val="6"/>
          <c:tx>
            <c:strRef>
              <c:f>Ergebnisse!$W$7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Ergebnisse!$X$1:$Z$1</c:f>
              <c:strCache>
                <c:ptCount val="3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Variante
WP und DSM
Holzbau</c:v>
                </c:pt>
              </c:strCache>
            </c:strRef>
          </c:cat>
          <c:val>
            <c:numRef>
              <c:f>Ergebnisse!$X$7:$Z$7</c:f>
              <c:numCache>
                <c:formatCode>0.0</c:formatCode>
                <c:ptCount val="3"/>
                <c:pt idx="2">
                  <c:v>12.432625695107347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17-4461-B1EE-F15ABD3539E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49077120"/>
        <c:axId val="341820928"/>
      </c:barChart>
      <c:catAx>
        <c:axId val="249077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341820928"/>
        <c:crosses val="autoZero"/>
        <c:auto val="1"/>
        <c:lblAlgn val="ctr"/>
        <c:lblOffset val="100"/>
        <c:noMultiLvlLbl val="0"/>
      </c:catAx>
      <c:valAx>
        <c:axId val="341820928"/>
        <c:scaling>
          <c:orientation val="minMax"/>
          <c:max val="14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</a:t>
                </a:r>
                <a:r>
                  <a:rPr lang="en-US" sz="900" baseline="0"/>
                  <a:t> Jahr</a:t>
                </a:r>
                <a:endParaRPr lang="en-US" sz="900"/>
              </a:p>
            </c:rich>
          </c:tx>
          <c:layout>
            <c:manualLayout>
              <c:xMode val="edge"/>
              <c:yMode val="edge"/>
              <c:x val="1.7028930047451402E-2"/>
              <c:y val="0.4447049393848311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4907712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8080353838182"/>
          <c:y val="0.25304612096316337"/>
          <c:w val="0.17511378594924509"/>
          <c:h val="0.5673275222923555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 Deckung Endenergie</a:t>
            </a:r>
            <a:endParaRPr lang="de-AT" baseline="0"/>
          </a:p>
          <a:p>
            <a:pPr>
              <a:defRPr/>
            </a:pPr>
            <a:r>
              <a:rPr lang="de-AT" sz="1200" b="0" i="0" u="none" strike="noStrike" baseline="0">
                <a:effectLst/>
              </a:rPr>
              <a:t>Monatsbilanz</a:t>
            </a:r>
            <a:r>
              <a:rPr lang="de-AT" sz="1800" b="0" i="0" u="none" strike="noStrike" baseline="0">
                <a:effectLst/>
              </a:rPr>
              <a:t> </a:t>
            </a:r>
            <a:endParaRPr lang="de-AT" b="0"/>
          </a:p>
        </c:rich>
      </c:tx>
      <c:layout>
        <c:manualLayout>
          <c:xMode val="edge"/>
          <c:yMode val="edge"/>
          <c:x val="0.24163814290431723"/>
          <c:y val="3.08967644168531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9451758121696014"/>
          <c:w val="0.70005921977940599"/>
          <c:h val="0.674574223759127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Ergebnisse!$B$1</c:f>
              <c:strCache>
                <c:ptCount val="1"/>
                <c:pt idx="0">
                  <c:v>Konventionell Gesamt</c:v>
                </c:pt>
              </c:strCache>
            </c:strRef>
          </c:tx>
          <c:invertIfNegative val="0"/>
          <c:val>
            <c:numRef>
              <c:f>Ergebnisse!$B$2:$B$13</c:f>
              <c:numCache>
                <c:formatCode>0.0</c:formatCode>
                <c:ptCount val="12"/>
                <c:pt idx="0">
                  <c:v>25.614359558028791</c:v>
                </c:pt>
                <c:pt idx="1">
                  <c:v>24.547655423262654</c:v>
                </c:pt>
                <c:pt idx="2">
                  <c:v>21.696614623411445</c:v>
                </c:pt>
                <c:pt idx="3">
                  <c:v>4.5061394604940768</c:v>
                </c:pt>
                <c:pt idx="4">
                  <c:v>4.8711747656011024</c:v>
                </c:pt>
                <c:pt idx="5">
                  <c:v>5.3610310045373328</c:v>
                </c:pt>
                <c:pt idx="6">
                  <c:v>5.8488191350974752</c:v>
                </c:pt>
                <c:pt idx="7">
                  <c:v>5.7181347217208138</c:v>
                </c:pt>
                <c:pt idx="8">
                  <c:v>4.5227987062232611</c:v>
                </c:pt>
                <c:pt idx="9">
                  <c:v>16.172099961301186</c:v>
                </c:pt>
                <c:pt idx="10">
                  <c:v>22.780047058705861</c:v>
                </c:pt>
                <c:pt idx="11">
                  <c:v>31.013206774359876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A-4506-B63B-E2EEF756FC89}"/>
            </c:ext>
          </c:extLst>
        </c:ser>
        <c:ser>
          <c:idx val="2"/>
          <c:order val="1"/>
          <c:tx>
            <c:strRef>
              <c:f>Ergebnisse!$C$1</c:f>
              <c:strCache>
                <c:ptCount val="1"/>
                <c:pt idx="0">
                  <c:v>Konventionell 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Ergebnisse!$C$2:$C$13</c:f>
              <c:numCache>
                <c:formatCode>0.0</c:formatCode>
                <c:ptCount val="12"/>
                <c:pt idx="0">
                  <c:v>2.6422575152698369</c:v>
                </c:pt>
                <c:pt idx="1">
                  <c:v>2.4786111151698234</c:v>
                </c:pt>
                <c:pt idx="2">
                  <c:v>2.6562648047441297</c:v>
                </c:pt>
                <c:pt idx="3">
                  <c:v>2.2535385489235846</c:v>
                </c:pt>
                <c:pt idx="4">
                  <c:v>2.5197506237687466</c:v>
                </c:pt>
                <c:pt idx="5">
                  <c:v>3.1062375136852145</c:v>
                </c:pt>
                <c:pt idx="6">
                  <c:v>3.5158787448910678</c:v>
                </c:pt>
                <c:pt idx="7">
                  <c:v>3.3667105798884585</c:v>
                </c:pt>
                <c:pt idx="8">
                  <c:v>2.2864889669970894</c:v>
                </c:pt>
                <c:pt idx="9">
                  <c:v>2.5053159251176358</c:v>
                </c:pt>
                <c:pt idx="10">
                  <c:v>2.4751807795060192</c:v>
                </c:pt>
                <c:pt idx="11">
                  <c:v>2.7250377084728101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2A-4506-B63B-E2EEF756FC89}"/>
            </c:ext>
          </c:extLst>
        </c:ser>
        <c:ser>
          <c:idx val="3"/>
          <c:order val="2"/>
          <c:tx>
            <c:strRef>
              <c:f>Ergebnisse!$D$1</c:f>
              <c:strCache>
                <c:ptCount val="1"/>
                <c:pt idx="0">
                  <c:v>Erneuerbar Gesamt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invertIfNegative val="0"/>
          <c:val>
            <c:numRef>
              <c:f>Ergebnisse!$D$2:$D$13</c:f>
              <c:numCache>
                <c:formatCode>0.0</c:formatCode>
                <c:ptCount val="12"/>
                <c:pt idx="0">
                  <c:v>6.5302539093026697</c:v>
                </c:pt>
                <c:pt idx="1">
                  <c:v>5.8027570921529845</c:v>
                </c:pt>
                <c:pt idx="2">
                  <c:v>6.0640772553357865</c:v>
                </c:pt>
                <c:pt idx="3">
                  <c:v>3.4917612291858595</c:v>
                </c:pt>
                <c:pt idx="4">
                  <c:v>4.0524870257058776</c:v>
                </c:pt>
                <c:pt idx="5">
                  <c:v>4.5381027276900419</c:v>
                </c:pt>
                <c:pt idx="6">
                  <c:v>5.0330389504696909</c:v>
                </c:pt>
                <c:pt idx="7">
                  <c:v>4.8543948286939038</c:v>
                </c:pt>
                <c:pt idx="8">
                  <c:v>3.4824936369229369</c:v>
                </c:pt>
                <c:pt idx="9">
                  <c:v>5.1603806686079103</c:v>
                </c:pt>
                <c:pt idx="10">
                  <c:v>5.4935683489827216</c:v>
                </c:pt>
                <c:pt idx="11">
                  <c:v>6.4763758500705055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D9-4E88-BE00-69128DB22110}"/>
            </c:ext>
          </c:extLst>
        </c:ser>
        <c:ser>
          <c:idx val="0"/>
          <c:order val="3"/>
          <c:tx>
            <c:strRef>
              <c:f>Ergebnisse!$E$1</c:f>
              <c:strCache>
                <c:ptCount val="1"/>
                <c:pt idx="0">
                  <c:v>Erneuerbar Netzstrom</c:v>
                </c:pt>
              </c:strCache>
            </c:strRef>
          </c:tx>
          <c:invertIfNegative val="0"/>
          <c:val>
            <c:numRef>
              <c:f>Ergebnisse!$E$2:$E$13</c:f>
              <c:numCache>
                <c:formatCode>0.0</c:formatCode>
                <c:ptCount val="12"/>
                <c:pt idx="0">
                  <c:v>3.6258235415588151</c:v>
                </c:pt>
                <c:pt idx="1">
                  <c:v>2.39898672619249</c:v>
                </c:pt>
                <c:pt idx="2">
                  <c:v>1.7212729523666681</c:v>
                </c:pt>
                <c:pt idx="3">
                  <c:v>1.5018246739334684</c:v>
                </c:pt>
                <c:pt idx="4">
                  <c:v>1.5322621818516151</c:v>
                </c:pt>
                <c:pt idx="5">
                  <c:v>1.5331711102356191</c:v>
                </c:pt>
                <c:pt idx="6">
                  <c:v>1.7525576670014826</c:v>
                </c:pt>
                <c:pt idx="7">
                  <c:v>1.9848670291602568</c:v>
                </c:pt>
                <c:pt idx="8">
                  <c:v>1.6195910596645209</c:v>
                </c:pt>
                <c:pt idx="9">
                  <c:v>2.9741498262963835</c:v>
                </c:pt>
                <c:pt idx="10">
                  <c:v>4.3148619379112869</c:v>
                </c:pt>
                <c:pt idx="11">
                  <c:v>5.5474540476173395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D9-4E88-BE00-69128DB22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70784"/>
        <c:axId val="420200448"/>
      </c:barChart>
      <c:catAx>
        <c:axId val="41527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420200448"/>
        <c:crosses val="autoZero"/>
        <c:auto val="1"/>
        <c:lblAlgn val="ctr"/>
        <c:lblOffset val="100"/>
        <c:noMultiLvlLbl val="0"/>
      </c:catAx>
      <c:valAx>
        <c:axId val="420200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 Monat</a:t>
                </a:r>
              </a:p>
            </c:rich>
          </c:tx>
          <c:layout>
            <c:manualLayout>
              <c:xMode val="edge"/>
              <c:yMode val="edge"/>
              <c:x val="2.1410696394008076E-2"/>
              <c:y val="0.417749013943669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41527078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763601349324121"/>
          <c:y val="0.25878840064440861"/>
          <c:w val="0.19236408354703097"/>
          <c:h val="0.40119942226200073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Deckung Endenergie</a:t>
            </a:r>
            <a:endParaRPr lang="de-AT" baseline="0"/>
          </a:p>
          <a:p>
            <a:pPr>
              <a:defRPr/>
            </a:pPr>
            <a:r>
              <a:rPr lang="de-AT" sz="1200" b="0" i="0" u="none" strike="noStrike" baseline="0">
                <a:effectLst/>
              </a:rPr>
              <a:t>Monatsbilanz</a:t>
            </a:r>
            <a:r>
              <a:rPr lang="de-AT" sz="1800" b="0" i="0" u="none" strike="noStrike" baseline="0">
                <a:effectLst/>
              </a:rPr>
              <a:t> </a:t>
            </a:r>
            <a:endParaRPr lang="de-AT" b="0"/>
          </a:p>
        </c:rich>
      </c:tx>
      <c:layout>
        <c:manualLayout>
          <c:xMode val="edge"/>
          <c:yMode val="edge"/>
          <c:x val="0.25754503346422403"/>
          <c:y val="2.6952650097465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8747055647635447"/>
          <c:w val="0.71044723322242254"/>
          <c:h val="0.6995764571665744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Ergebnisse!$F$1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Ergebnisse!$F$2:$F$13</c:f>
              <c:numCache>
                <c:formatCode>0.0</c:formatCode>
                <c:ptCount val="12"/>
                <c:pt idx="0">
                  <c:v>1.2480326592665492</c:v>
                </c:pt>
                <c:pt idx="1">
                  <c:v>1.7743351071063806</c:v>
                </c:pt>
                <c:pt idx="2">
                  <c:v>2.3471714191268425</c:v>
                </c:pt>
                <c:pt idx="3">
                  <c:v>1.9578234935543353</c:v>
                </c:pt>
                <c:pt idx="4">
                  <c:v>2.4852297283574263</c:v>
                </c:pt>
                <c:pt idx="5">
                  <c:v>2.9697545539412813</c:v>
                </c:pt>
                <c:pt idx="6">
                  <c:v>3.2454992598152832</c:v>
                </c:pt>
                <c:pt idx="7">
                  <c:v>2.8399193661751094</c:v>
                </c:pt>
                <c:pt idx="8">
                  <c:v>1.8325562634425416</c:v>
                </c:pt>
                <c:pt idx="9">
                  <c:v>1.721105806365943</c:v>
                </c:pt>
                <c:pt idx="10">
                  <c:v>1.0871690860742149</c:v>
                </c:pt>
                <c:pt idx="11">
                  <c:v>0.91743815895283742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A5-4567-B8EB-BC7E0795FC10}"/>
            </c:ext>
          </c:extLst>
        </c:ser>
        <c:ser>
          <c:idx val="2"/>
          <c:order val="1"/>
          <c:tx>
            <c:strRef>
              <c:f>Ergebnisse!$G$1</c:f>
              <c:strCache>
                <c:ptCount val="1"/>
                <c:pt idx="0">
                  <c:v>PV Speicherung thermisch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Ergebnisse!$G$2:$G$13</c:f>
              <c:numCache>
                <c:formatCode>0.0</c:formatCode>
                <c:ptCount val="12"/>
                <c:pt idx="0">
                  <c:v>5.4847708477324175E-2</c:v>
                </c:pt>
                <c:pt idx="1">
                  <c:v>0.38977525885412589</c:v>
                </c:pt>
                <c:pt idx="2">
                  <c:v>0.89138288384228437</c:v>
                </c:pt>
                <c:pt idx="3">
                  <c:v>3.2113061698055889E-2</c:v>
                </c:pt>
                <c:pt idx="4">
                  <c:v>3.4995115496836343E-2</c:v>
                </c:pt>
                <c:pt idx="5">
                  <c:v>3.5177063513141225E-2</c:v>
                </c:pt>
                <c:pt idx="6">
                  <c:v>3.4982023652925041E-2</c:v>
                </c:pt>
                <c:pt idx="7">
                  <c:v>2.9608433358537245E-2</c:v>
                </c:pt>
                <c:pt idx="8">
                  <c:v>3.034631381587442E-2</c:v>
                </c:pt>
                <c:pt idx="9">
                  <c:v>0.46512503594558341</c:v>
                </c:pt>
                <c:pt idx="10">
                  <c:v>9.1537324997219963E-2</c:v>
                </c:pt>
                <c:pt idx="11">
                  <c:v>1.1483643500328194E-2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A5-4567-B8EB-BC7E0795FC10}"/>
            </c:ext>
          </c:extLst>
        </c:ser>
        <c:ser>
          <c:idx val="3"/>
          <c:order val="2"/>
          <c:tx>
            <c:strRef>
              <c:f>Ergebnisse!$J$1</c:f>
              <c:strCache>
                <c:ptCount val="1"/>
                <c:pt idx="0">
                  <c:v>Wind Nutzung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val>
            <c:numRef>
              <c:f>Ergebnisse!$J$2:$J$13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A5-4567-B8EB-BC7E0795FC10}"/>
            </c:ext>
          </c:extLst>
        </c:ser>
        <c:ser>
          <c:idx val="4"/>
          <c:order val="3"/>
          <c:tx>
            <c:strRef>
              <c:f>Ergebnisse!$K$1</c:f>
              <c:strCache>
                <c:ptCount val="1"/>
                <c:pt idx="0">
                  <c:v>Batterie Nutzung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val>
            <c:numRef>
              <c:f>Ergebnisse!$K$2:$K$13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A5-4567-B8EB-BC7E0795FC10}"/>
            </c:ext>
          </c:extLst>
        </c:ser>
        <c:ser>
          <c:idx val="6"/>
          <c:order val="4"/>
          <c:tx>
            <c:strRef>
              <c:f>Ergebnisse!$L$1</c:f>
              <c:strCache>
                <c:ptCount val="1"/>
                <c:pt idx="0">
                  <c:v>H2 Nutzung</c:v>
                </c:pt>
              </c:strCache>
            </c:strRef>
          </c:tx>
          <c:invertIfNegative val="0"/>
          <c:val>
            <c:numRef>
              <c:f>Ergebnisse!$L$2:$L$13</c:f>
              <c:numCache>
                <c:formatCode>0.0</c:formatCode>
                <c:ptCount val="12"/>
                <c:pt idx="0">
                  <c:v>1.6015499999999812</c:v>
                </c:pt>
                <c:pt idx="1">
                  <c:v>1.2396599999999884</c:v>
                </c:pt>
                <c:pt idx="2">
                  <c:v>1.1042499999999917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47-45CD-AABD-43B4CBC549A5}"/>
            </c:ext>
          </c:extLst>
        </c:ser>
        <c:ser>
          <c:idx val="0"/>
          <c:order val="5"/>
          <c:tx>
            <c:strRef>
              <c:f>Ergebnisse!$M$1</c:f>
              <c:strCache>
                <c:ptCount val="1"/>
                <c:pt idx="0">
                  <c:v>Netz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Ergebnisse!$M$2:$M$13</c:f>
              <c:numCache>
                <c:formatCode>0.0</c:formatCode>
                <c:ptCount val="12"/>
                <c:pt idx="0">
                  <c:v>3.6258235415588151</c:v>
                </c:pt>
                <c:pt idx="1">
                  <c:v>2.39898672619249</c:v>
                </c:pt>
                <c:pt idx="2">
                  <c:v>1.7212729523666681</c:v>
                </c:pt>
                <c:pt idx="3">
                  <c:v>1.5018246739334684</c:v>
                </c:pt>
                <c:pt idx="4">
                  <c:v>1.5322621818516151</c:v>
                </c:pt>
                <c:pt idx="5">
                  <c:v>1.5331711102356191</c:v>
                </c:pt>
                <c:pt idx="6">
                  <c:v>1.7525576670014826</c:v>
                </c:pt>
                <c:pt idx="7">
                  <c:v>1.9848670291602568</c:v>
                </c:pt>
                <c:pt idx="8">
                  <c:v>1.6195910596645209</c:v>
                </c:pt>
                <c:pt idx="9">
                  <c:v>2.9741498262963835</c:v>
                </c:pt>
                <c:pt idx="10">
                  <c:v>4.3148619379112869</c:v>
                </c:pt>
                <c:pt idx="11">
                  <c:v>5.5474540476173395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1-4BA4-8161-8076BF1E2760}"/>
            </c:ext>
          </c:extLst>
        </c:ser>
        <c:ser>
          <c:idx val="5"/>
          <c:order val="6"/>
          <c:tx>
            <c:strRef>
              <c:f>Ergebnisse!$N$1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Ergebnisse!$N$2:$N$13</c:f>
              <c:numCache>
                <c:formatCode>0.0</c:formatCode>
                <c:ptCount val="12"/>
                <c:pt idx="0">
                  <c:v>-8.8817841970012525E-19</c:v>
                </c:pt>
                <c:pt idx="1">
                  <c:v>5.0589954502557434E-4</c:v>
                </c:pt>
                <c:pt idx="2">
                  <c:v>0.13057769328875771</c:v>
                </c:pt>
                <c:pt idx="3">
                  <c:v>2.013439053996644</c:v>
                </c:pt>
                <c:pt idx="4">
                  <c:v>2.5344335839944825</c:v>
                </c:pt>
                <c:pt idx="5">
                  <c:v>2.1788442539738151</c:v>
                </c:pt>
                <c:pt idx="6">
                  <c:v>2.1688856114984127</c:v>
                </c:pt>
                <c:pt idx="7">
                  <c:v>1.7589075392203641</c:v>
                </c:pt>
                <c:pt idx="8">
                  <c:v>1.6393058840845869</c:v>
                </c:pt>
                <c:pt idx="9">
                  <c:v>7.3332645467110089E-3</c:v>
                </c:pt>
                <c:pt idx="10">
                  <c:v>3.9291095854872895E-4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E1-4BA4-8161-8076BF1E2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6497280"/>
        <c:axId val="716499584"/>
      </c:barChart>
      <c:catAx>
        <c:axId val="71649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716499584"/>
        <c:crosses val="autoZero"/>
        <c:auto val="1"/>
        <c:lblAlgn val="ctr"/>
        <c:lblOffset val="100"/>
        <c:noMultiLvlLbl val="0"/>
      </c:catAx>
      <c:valAx>
        <c:axId val="716499584"/>
        <c:scaling>
          <c:orientation val="minMax"/>
          <c:max val="12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 Monat</a:t>
                </a:r>
              </a:p>
            </c:rich>
          </c:tx>
          <c:layout>
            <c:manualLayout>
              <c:xMode val="edge"/>
              <c:yMode val="edge"/>
              <c:x val="2.5644409236549735E-2"/>
              <c:y val="0.4232028776179100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71649728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742990601684506"/>
          <c:y val="0.13271517012005871"/>
          <c:w val="0.18257015949929337"/>
          <c:h val="0.73136690556392936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Deckung Endenergie nach Nutzung</a:t>
            </a:r>
            <a:r>
              <a:rPr lang="de-AT" baseline="0"/>
              <a:t> </a:t>
            </a:r>
          </a:p>
          <a:p>
            <a:pPr>
              <a:defRPr/>
            </a:pPr>
            <a:r>
              <a:rPr lang="de-AT" sz="1400" b="0" i="0" u="none" strike="noStrike" baseline="0">
                <a:effectLst/>
              </a:rPr>
              <a:t>Jahressummen</a:t>
            </a:r>
            <a:r>
              <a:rPr lang="de-AT" sz="2000" b="0" i="0" u="none" strike="noStrike" baseline="0">
                <a:effectLst/>
              </a:rPr>
              <a:t> </a:t>
            </a:r>
            <a:endParaRPr lang="de-AT" b="0"/>
          </a:p>
        </c:rich>
      </c:tx>
      <c:layout>
        <c:manualLayout>
          <c:xMode val="edge"/>
          <c:yMode val="edge"/>
          <c:x val="0.14486635548260024"/>
          <c:y val="4.206659319373476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22279210499949903"/>
          <c:w val="0.71042499999999997"/>
          <c:h val="0.6567806832982666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Ergebnisse!$AB$9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Ergebnisse!$AC$1:$AI$1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WW WP</c:v>
                </c:pt>
                <c:pt idx="4">
                  <c:v>WW
E-Stab</c:v>
                </c:pt>
                <c:pt idx="5">
                  <c:v>e-Speicher</c:v>
                </c:pt>
                <c:pt idx="6">
                  <c:v>e-cars</c:v>
                </c:pt>
              </c:strCache>
            </c:strRef>
          </c:cat>
          <c:val>
            <c:numRef>
              <c:f>Ergebnisse!$AC$9:$AI$9</c:f>
              <c:numCache>
                <c:formatCode>0.0</c:formatCode>
                <c:ptCount val="7"/>
                <c:pt idx="0">
                  <c:v>0</c:v>
                </c:pt>
                <c:pt idx="1">
                  <c:v>38.960034464438323</c:v>
                </c:pt>
                <c:pt idx="2">
                  <c:v>1.2283803729876139</c:v>
                </c:pt>
                <c:pt idx="3">
                  <c:v>1.8049674152684099</c:v>
                </c:pt>
                <c:pt idx="6" formatCode="0.0000">
                  <c:v>4.0815432505657787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65-45D5-A826-30F4366E3F7E}"/>
            </c:ext>
          </c:extLst>
        </c:ser>
        <c:ser>
          <c:idx val="5"/>
          <c:order val="1"/>
          <c:tx>
            <c:strRef>
              <c:f>Ergebnisse!$AB$10</c:f>
              <c:strCache>
                <c:ptCount val="1"/>
                <c:pt idx="0">
                  <c:v>PV Überdeckung (ohne e-Batterie)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Ergebnisse!$AC$1:$AI$1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WW WP</c:v>
                </c:pt>
                <c:pt idx="4">
                  <c:v>WW
E-Stab</c:v>
                </c:pt>
                <c:pt idx="5">
                  <c:v>e-Speicher</c:v>
                </c:pt>
                <c:pt idx="6">
                  <c:v>e-cars</c:v>
                </c:pt>
              </c:strCache>
            </c:strRef>
          </c:cat>
          <c:val>
            <c:numRef>
              <c:f>Ergebnisse!$AC$10:$AI$10</c:f>
              <c:numCache>
                <c:formatCode>0.0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00">
                  <c:v>-89.216046989529289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E-4639-AFF6-9DDA693CF4E9}"/>
            </c:ext>
          </c:extLst>
        </c:ser>
        <c:ser>
          <c:idx val="6"/>
          <c:order val="2"/>
          <c:tx>
            <c:strRef>
              <c:f>Ergebnisse!$AB$11</c:f>
              <c:strCache>
                <c:ptCount val="1"/>
                <c:pt idx="0">
                  <c:v>Deckung aus Batterie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cat>
            <c:strRef>
              <c:f>Ergebnisse!$AC$1:$AI$1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WW WP</c:v>
                </c:pt>
                <c:pt idx="4">
                  <c:v>WW
E-Stab</c:v>
                </c:pt>
                <c:pt idx="5">
                  <c:v>e-Speicher</c:v>
                </c:pt>
                <c:pt idx="6">
                  <c:v>e-cars</c:v>
                </c:pt>
              </c:strCache>
            </c:strRef>
          </c:cat>
          <c:val>
            <c:numRef>
              <c:f>Ergebnisse!$AC$11:$AI$11</c:f>
              <c:numCache>
                <c:formatCode>0.0</c:formatCode>
                <c:ptCount val="7"/>
                <c:pt idx="0">
                  <c:v>4.8564366727496457</c:v>
                </c:pt>
                <c:pt idx="1">
                  <c:v>0</c:v>
                </c:pt>
                <c:pt idx="2">
                  <c:v>14.023461207257494</c:v>
                </c:pt>
                <c:pt idx="3">
                  <c:v>1.1877263317501559</c:v>
                </c:pt>
                <c:pt idx="6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E-4639-AFF6-9DDA693CF4E9}"/>
            </c:ext>
          </c:extLst>
        </c:ser>
        <c:ser>
          <c:idx val="7"/>
          <c:order val="3"/>
          <c:tx>
            <c:strRef>
              <c:f>Ergebnisse!$AB$12</c:f>
              <c:strCache>
                <c:ptCount val="1"/>
                <c:pt idx="0">
                  <c:v> Deckung aus Windkraft (ohne e-Batterie)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cat>
            <c:strRef>
              <c:f>Ergebnisse!$AC$1:$AI$1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WW WP</c:v>
                </c:pt>
                <c:pt idx="4">
                  <c:v>WW
E-Stab</c:v>
                </c:pt>
                <c:pt idx="5">
                  <c:v>e-Speicher</c:v>
                </c:pt>
                <c:pt idx="6">
                  <c:v>e-cars</c:v>
                </c:pt>
              </c:strCache>
            </c:strRef>
          </c:cat>
          <c:val>
            <c:numRef>
              <c:f>Ergebnisse!$AC$12:$AI$12</c:f>
              <c:numCache>
                <c:formatCode>0.0</c:formatCode>
                <c:ptCount val="7"/>
                <c:pt idx="0">
                  <c:v>2293.7171503084687</c:v>
                </c:pt>
                <c:pt idx="1">
                  <c:v>75.169008309660938</c:v>
                </c:pt>
                <c:pt idx="2">
                  <c:v>481.97495693399338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0.0000">
                  <c:v>1.1877263317501559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E-4639-AFF6-9DDA693CF4E9}"/>
            </c:ext>
          </c:extLst>
        </c:ser>
        <c:ser>
          <c:idx val="8"/>
          <c:order val="4"/>
          <c:tx>
            <c:strRef>
              <c:f>Ergebnisse!$AB$13</c:f>
              <c:strCache>
                <c:ptCount val="1"/>
                <c:pt idx="0">
                  <c:v>Deckung aus 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strRef>
              <c:f>Ergebnisse!$AC$1:$AI$1</c:f>
              <c:strCache>
                <c:ptCount val="7"/>
                <c:pt idx="0">
                  <c:v>Haushalts-
strom</c:v>
                </c:pt>
                <c:pt idx="1">
                  <c:v>Heizen</c:v>
                </c:pt>
                <c:pt idx="2">
                  <c:v>Kühlen</c:v>
                </c:pt>
                <c:pt idx="3">
                  <c:v>WW WP</c:v>
                </c:pt>
                <c:pt idx="4">
                  <c:v>WW
E-Stab</c:v>
                </c:pt>
                <c:pt idx="5">
                  <c:v>e-Speicher</c:v>
                </c:pt>
                <c:pt idx="6">
                  <c:v>e-cars</c:v>
                </c:pt>
              </c:strCache>
            </c:strRef>
          </c:cat>
          <c:val>
            <c:numRef>
              <c:f>Ergebnisse!$AC$13:$AI$13</c:f>
              <c:numCache>
                <c:formatCode>0.0</c:formatCode>
                <c:ptCount val="7"/>
                <c:pt idx="0">
                  <c:v>4.8564366727496457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 formatCode="0.0000">
                  <c:v>18.288904171545504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E-4639-AFF6-9DDA693CF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0561536"/>
        <c:axId val="730700032"/>
      </c:barChart>
      <c:catAx>
        <c:axId val="73056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30700032"/>
        <c:crosses val="autoZero"/>
        <c:auto val="1"/>
        <c:lblAlgn val="ctr"/>
        <c:lblOffset val="100"/>
        <c:noMultiLvlLbl val="0"/>
      </c:catAx>
      <c:valAx>
        <c:axId val="73070003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30561536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084833333333332"/>
          <c:y val="0.3481025447742217"/>
          <c:w val="0.57711924785871382"/>
          <c:h val="0.44049082687867985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Vergleich Deckung</a:t>
            </a:r>
            <a:r>
              <a:rPr lang="en-GB" baseline="0"/>
              <a:t> </a:t>
            </a:r>
            <a:r>
              <a:rPr lang="en-GB"/>
              <a:t>Strombedarf</a:t>
            </a:r>
          </a:p>
          <a:p>
            <a:pPr>
              <a:defRPr/>
            </a:pPr>
            <a:r>
              <a:rPr lang="en-GB" sz="1400" b="0"/>
              <a:t>ohne e-Speicher</a:t>
            </a:r>
          </a:p>
        </c:rich>
      </c:tx>
      <c:layout>
        <c:manualLayout>
          <c:xMode val="edge"/>
          <c:yMode val="edge"/>
          <c:x val="0.17941643661357409"/>
          <c:y val="5.23779180442841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62907183991677"/>
          <c:y val="0.21979888888888899"/>
          <c:w val="0.72365772153412256"/>
          <c:h val="0.667808302441305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Ergebnisse!$AL$2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Ergebnisse!$AM$1:$AN$1</c:f>
              <c:strCache>
                <c:ptCount val="2"/>
                <c:pt idx="0">
                  <c:v>konventionell</c:v>
                </c:pt>
                <c:pt idx="1">
                  <c:v>Öko PH</c:v>
                </c:pt>
              </c:strCache>
            </c:strRef>
          </c:cat>
          <c:val>
            <c:numRef>
              <c:f>Ergebnisse!$AM$2:$AN$2</c:f>
              <c:numCache>
                <c:formatCode>0</c:formatCode>
                <c:ptCount val="2"/>
                <c:pt idx="1">
                  <c:v>-43.141121486269164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2D-475E-9841-B4B04CA2D7C1}"/>
            </c:ext>
          </c:extLst>
        </c:ser>
        <c:ser>
          <c:idx val="2"/>
          <c:order val="1"/>
          <c:tx>
            <c:strRef>
              <c:f>Ergebnisse!$AL$4</c:f>
              <c:strCache>
                <c:ptCount val="1"/>
                <c:pt idx="0">
                  <c:v>e-Speicher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Ergebnisse!$AM$1:$AN$1</c:f>
              <c:strCache>
                <c:ptCount val="2"/>
                <c:pt idx="0">
                  <c:v>konventionell</c:v>
                </c:pt>
                <c:pt idx="1">
                  <c:v>Öko PH</c:v>
                </c:pt>
              </c:strCache>
            </c:strRef>
          </c:cat>
          <c:val>
            <c:numRef>
              <c:f>Ergebnisse!$AM$4:$AN$4</c:f>
              <c:numCache>
                <c:formatCode>0</c:formatCode>
                <c:ptCount val="2"/>
                <c:pt idx="1">
                  <c:v>20.067624211757295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2D-475E-9841-B4B04CA2D7C1}"/>
            </c:ext>
          </c:extLst>
        </c:ser>
        <c:ser>
          <c:idx val="1"/>
          <c:order val="2"/>
          <c:tx>
            <c:strRef>
              <c:f>Ergebnisse!$AL$3</c:f>
              <c:strCache>
                <c:ptCount val="1"/>
                <c:pt idx="0">
                  <c:v>Windkraft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Ergebnisse!$AM$1:$AN$1</c:f>
              <c:strCache>
                <c:ptCount val="2"/>
                <c:pt idx="0">
                  <c:v>konventionell</c:v>
                </c:pt>
                <c:pt idx="1">
                  <c:v>Öko PH</c:v>
                </c:pt>
              </c:strCache>
            </c:strRef>
          </c:cat>
          <c:val>
            <c:numRef>
              <c:f>Ergebnisse!$AM$3:$AN$3</c:f>
              <c:numCache>
                <c:formatCode>0</c:formatCode>
                <c:ptCount val="2"/>
                <c:pt idx="1">
                  <c:v>2852.0488418838731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2D-475E-9841-B4B04CA2D7C1}"/>
            </c:ext>
          </c:extLst>
        </c:ser>
        <c:ser>
          <c:idx val="3"/>
          <c:order val="3"/>
          <c:tx>
            <c:strRef>
              <c:f>Ergebnisse!$AL$5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Ergebnisse!$AM$1:$AN$1</c:f>
              <c:strCache>
                <c:ptCount val="2"/>
                <c:pt idx="0">
                  <c:v>konventionell</c:v>
                </c:pt>
                <c:pt idx="1">
                  <c:v>Öko PH</c:v>
                </c:pt>
              </c:strCache>
            </c:strRef>
          </c:cat>
          <c:val>
            <c:numRef>
              <c:f>Ergebnisse!$AM$5:$AN$5</c:f>
              <c:numCache>
                <c:formatCode>0</c:formatCode>
                <c:ptCount val="2"/>
                <c:pt idx="0">
                  <c:v>32.531272826434417</c:v>
                </c:pt>
                <c:pt idx="1">
                  <c:v>23.145340844295148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2D-475E-9841-B4B04CA2D7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684800"/>
        <c:axId val="750772992"/>
      </c:barChart>
      <c:catAx>
        <c:axId val="75068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50772992"/>
        <c:crosses val="autoZero"/>
        <c:auto val="1"/>
        <c:lblAlgn val="ctr"/>
        <c:lblOffset val="100"/>
        <c:noMultiLvlLbl val="0"/>
      </c:catAx>
      <c:valAx>
        <c:axId val="750772992"/>
        <c:scaling>
          <c:orientation val="minMax"/>
          <c:max val="8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</a:t>
                </a:r>
                <a:r>
                  <a:rPr lang="en-US" sz="900" baseline="0"/>
                  <a:t> Jahr</a:t>
                </a:r>
                <a:endParaRPr lang="en-US" sz="9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5068480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4207465708491369"/>
          <c:y val="0.33822956951541261"/>
          <c:w val="0.14435558663131015"/>
          <c:h val="0.2424259563209315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in das System ist negativ angenommen</a:t>
            </a:r>
            <a:endParaRPr lang="de-AT" sz="1200" b="0"/>
          </a:p>
        </c:rich>
      </c:tx>
      <c:layout>
        <c:manualLayout>
          <c:xMode val="edge"/>
          <c:yMode val="edge"/>
          <c:x val="0.1468480860384086"/>
          <c:y val="4.7132659296705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9559389963253226"/>
          <c:h val="0.662839008943947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Ergebnisse!$AP$2</c:f>
              <c:strCache>
                <c:ptCount val="1"/>
                <c:pt idx="0">
                  <c:v>Primärenergiesaldo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Ergebnisse!$AQ$1:$AX$1</c:f>
              <c:strCache>
                <c:ptCount val="8"/>
                <c:pt idx="0">
                  <c:v>Ref. Erdgas</c:v>
                </c:pt>
                <c:pt idx="1">
                  <c:v>Ref. Erdgas</c:v>
                </c:pt>
                <c:pt idx="2">
                  <c:v>Ref. Fernwärme</c:v>
                </c:pt>
                <c:pt idx="3">
                  <c:v>Ref. Fernwärme </c:v>
                </c:pt>
                <c:pt idx="4">
                  <c:v>Ohne DSM</c:v>
                </c:pt>
                <c:pt idx="5">
                  <c:v>Ohne DSM</c:v>
                </c:pt>
                <c:pt idx="6">
                  <c:v>MIt DSM</c:v>
                </c:pt>
                <c:pt idx="7">
                  <c:v>MIt DSM</c:v>
                </c:pt>
              </c:strCache>
            </c:strRef>
          </c:cat>
          <c:val>
            <c:numRef>
              <c:f>Ergebnisse!$AQ$2:$AX$2</c:f>
              <c:numCache>
                <c:formatCode>0</c:formatCode>
                <c:ptCount val="8"/>
                <c:pt idx="1">
                  <c:v>-17.321715211087202</c:v>
                </c:pt>
                <c:pt idx="3">
                  <c:v>-190.7697152110872</c:v>
                </c:pt>
                <c:pt idx="5">
                  <c:v>-39.74672385386576</c:v>
                </c:pt>
                <c:pt idx="7">
                  <c:v>-35.873730572357232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D-4BE5-B51E-497A6AD46FFA}"/>
            </c:ext>
          </c:extLst>
        </c:ser>
        <c:ser>
          <c:idx val="1"/>
          <c:order val="1"/>
          <c:tx>
            <c:strRef>
              <c:f>Ergebnisse!$AP$3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Ergebnisse!$AQ$1:$AX$1</c:f>
              <c:strCache>
                <c:ptCount val="8"/>
                <c:pt idx="0">
                  <c:v>Ref. Erdgas</c:v>
                </c:pt>
                <c:pt idx="1">
                  <c:v>Ref. Erdgas</c:v>
                </c:pt>
                <c:pt idx="2">
                  <c:v>Ref. Fernwärme</c:v>
                </c:pt>
                <c:pt idx="3">
                  <c:v>Ref. Fernwärme </c:v>
                </c:pt>
                <c:pt idx="4">
                  <c:v>Ohne DSM</c:v>
                </c:pt>
                <c:pt idx="5">
                  <c:v>Ohne DSM</c:v>
                </c:pt>
                <c:pt idx="6">
                  <c:v>MIt DSM</c:v>
                </c:pt>
                <c:pt idx="7">
                  <c:v>MIt DSM</c:v>
                </c:pt>
              </c:strCache>
            </c:strRef>
          </c:cat>
          <c:val>
            <c:numRef>
              <c:f>Ergebnisse!$AQ$3:$AX$3</c:f>
              <c:numCache>
                <c:formatCode>0</c:formatCode>
                <c:ptCount val="8"/>
                <c:pt idx="0">
                  <c:v>-57.877978503208759</c:v>
                </c:pt>
                <c:pt idx="2">
                  <c:v>-231.32597850320877</c:v>
                </c:pt>
                <c:pt idx="4">
                  <c:v>-64.130780409211923</c:v>
                </c:pt>
                <c:pt idx="6">
                  <c:v>-56.298174918558317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D-4BE5-B51E-497A6AD46FFA}"/>
            </c:ext>
          </c:extLst>
        </c:ser>
        <c:ser>
          <c:idx val="2"/>
          <c:order val="2"/>
          <c:tx>
            <c:strRef>
              <c:f>Ergebnisse!$AP$4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Ergebnisse!$AQ$1:$AX$1</c:f>
              <c:strCache>
                <c:ptCount val="8"/>
                <c:pt idx="0">
                  <c:v>Ref. Erdgas</c:v>
                </c:pt>
                <c:pt idx="1">
                  <c:v>Ref. Erdgas</c:v>
                </c:pt>
                <c:pt idx="2">
                  <c:v>Ref. Fernwärme</c:v>
                </c:pt>
                <c:pt idx="3">
                  <c:v>Ref. Fernwärme </c:v>
                </c:pt>
                <c:pt idx="4">
                  <c:v>Ohne DSM</c:v>
                </c:pt>
                <c:pt idx="5">
                  <c:v>Ohne DSM</c:v>
                </c:pt>
                <c:pt idx="6">
                  <c:v>MIt DSM</c:v>
                </c:pt>
                <c:pt idx="7">
                  <c:v>MIt DSM</c:v>
                </c:pt>
              </c:strCache>
            </c:strRef>
          </c:cat>
          <c:val>
            <c:numRef>
              <c:f>Ergebnisse!$AQ$4:$AX$4</c:f>
              <c:numCache>
                <c:formatCode>0</c:formatCode>
                <c:ptCount val="8"/>
                <c:pt idx="0">
                  <c:v>40.556263292121557</c:v>
                </c:pt>
                <c:pt idx="2">
                  <c:v>40.556263292121557</c:v>
                </c:pt>
                <c:pt idx="4">
                  <c:v>24.384056555346167</c:v>
                </c:pt>
                <c:pt idx="6">
                  <c:v>20.424444346201085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ED-4BE5-B51E-497A6AD46F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3"/>
        <c:overlap val="100"/>
        <c:axId val="925439104"/>
        <c:axId val="925440640"/>
      </c:barChart>
      <c:catAx>
        <c:axId val="92543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25440640"/>
        <c:crosses val="autoZero"/>
        <c:auto val="1"/>
        <c:lblAlgn val="ctr"/>
        <c:lblOffset val="100"/>
        <c:noMultiLvlLbl val="0"/>
      </c:catAx>
      <c:valAx>
        <c:axId val="925440640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2543910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636361445492778"/>
          <c:y val="0.26593495419842428"/>
          <c:w val="0.18363638554507219"/>
          <c:h val="0.3530340072408328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Treibhauspotential</a:t>
            </a:r>
            <a:r>
              <a:rPr lang="de-AT" baseline="0"/>
              <a:t> </a:t>
            </a:r>
          </a:p>
          <a:p>
            <a:pPr>
              <a:defRPr/>
            </a:pPr>
            <a:r>
              <a:rPr lang="de-AT" sz="1400" b="0" baseline="0"/>
              <a:t>Betrachtungszeitraum 100 Jahre</a:t>
            </a:r>
            <a:endParaRPr lang="de-AT" sz="1400" b="0"/>
          </a:p>
        </c:rich>
      </c:tx>
      <c:layout>
        <c:manualLayout>
          <c:xMode val="edge"/>
          <c:yMode val="edge"/>
          <c:x val="0.23202050719732545"/>
          <c:y val="6.22102777777777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014098698161258E-2"/>
          <c:y val="0.2489038888888889"/>
          <c:w val="0.70962111111111104"/>
          <c:h val="0.5667325000000000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Dashboard!$AF$15</c:f>
              <c:strCache>
                <c:ptCount val="1"/>
                <c:pt idx="0">
                  <c:v>Baulich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Dashboard!$AE$16:$AE$19</c:f>
              <c:strCache>
                <c:ptCount val="4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Ohne DSM</c:v>
                </c:pt>
                <c:pt idx="3">
                  <c:v>MIt DSM</c:v>
                </c:pt>
              </c:strCache>
            </c:strRef>
          </c:cat>
          <c:val>
            <c:numRef>
              <c:f>Dashboard!$AF$16:$AF$19</c:f>
              <c:numCache>
                <c:formatCode>0.00</c:formatCode>
                <c:ptCount val="4"/>
                <c:pt idx="0">
                  <c:v>0.75</c:v>
                </c:pt>
                <c:pt idx="1">
                  <c:v>0.75</c:v>
                </c:pt>
                <c:pt idx="2">
                  <c:v>-1.85</c:v>
                </c:pt>
                <c:pt idx="3">
                  <c:v>-1.85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D-4791-8112-506B3AF565CF}"/>
            </c:ext>
          </c:extLst>
        </c:ser>
        <c:ser>
          <c:idx val="2"/>
          <c:order val="1"/>
          <c:tx>
            <c:strRef>
              <c:f>Dashboard!$AG$15</c:f>
              <c:strCache>
                <c:ptCount val="1"/>
                <c:pt idx="0">
                  <c:v>Haustechnik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Dashboard!$AE$16:$AE$19</c:f>
              <c:strCache>
                <c:ptCount val="4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Ohne DSM</c:v>
                </c:pt>
                <c:pt idx="3">
                  <c:v>MIt DSM</c:v>
                </c:pt>
              </c:strCache>
            </c:strRef>
          </c:cat>
          <c:val>
            <c:numRef>
              <c:f>Dashboard!$AG$16:$AG$19</c:f>
              <c:numCache>
                <c:formatCode>0.00</c:formatCode>
                <c:ptCount val="4"/>
                <c:pt idx="0">
                  <c:v>1.31</c:v>
                </c:pt>
                <c:pt idx="1">
                  <c:v>1.31</c:v>
                </c:pt>
                <c:pt idx="2">
                  <c:v>1.31</c:v>
                </c:pt>
                <c:pt idx="3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B-485B-8D39-6FBC47433133}"/>
            </c:ext>
          </c:extLst>
        </c:ser>
        <c:ser>
          <c:idx val="3"/>
          <c:order val="2"/>
          <c:tx>
            <c:strRef>
              <c:f>Dashboard!$AH$15</c:f>
              <c:strCache>
                <c:ptCount val="1"/>
                <c:pt idx="0">
                  <c:v>Mobilität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Dashboard!$AE$16:$AE$19</c:f>
              <c:strCache>
                <c:ptCount val="4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Ohne DSM</c:v>
                </c:pt>
                <c:pt idx="3">
                  <c:v>MIt DSM</c:v>
                </c:pt>
              </c:strCache>
            </c:strRef>
          </c:cat>
          <c:val>
            <c:numRef>
              <c:f>Dashboard!$AH$16:$AH$19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B-485B-8D39-6FBC47433133}"/>
            </c:ext>
          </c:extLst>
        </c:ser>
        <c:ser>
          <c:idx val="4"/>
          <c:order val="3"/>
          <c:tx>
            <c:strRef>
              <c:f>Dashboard!$AI$15</c:f>
              <c:strCache>
                <c:ptCount val="1"/>
                <c:pt idx="0">
                  <c:v>Betrieb</c:v>
                </c:pt>
              </c:strCache>
            </c:strRef>
          </c:tx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Dashboard!$AE$16:$AE$19</c:f>
              <c:strCache>
                <c:ptCount val="4"/>
                <c:pt idx="0">
                  <c:v>Konventionell
OIB Erdgas</c:v>
                </c:pt>
                <c:pt idx="1">
                  <c:v>Konventionell
OIB Fernwärme</c:v>
                </c:pt>
                <c:pt idx="2">
                  <c:v>Ohne DSM</c:v>
                </c:pt>
                <c:pt idx="3">
                  <c:v>MIt DSM</c:v>
                </c:pt>
              </c:strCache>
            </c:strRef>
          </c:cat>
          <c:val>
            <c:numRef>
              <c:f>Dashboard!$AI$16:$AI$19</c:f>
              <c:numCache>
                <c:formatCode>0.00</c:formatCode>
                <c:ptCount val="4"/>
                <c:pt idx="0">
                  <c:v>5.0791522148930737</c:v>
                </c:pt>
                <c:pt idx="1">
                  <c:v>9.8095522148930741</c:v>
                </c:pt>
                <c:pt idx="2">
                  <c:v>6.3581517133246557</c:v>
                </c:pt>
                <c:pt idx="3">
                  <c:v>5.4600405017008509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FB-485B-8D39-6FBC4743313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2205312"/>
        <c:axId val="62211200"/>
      </c:barChart>
      <c:catAx>
        <c:axId val="622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62211200"/>
        <c:crosses val="autoZero"/>
        <c:auto val="1"/>
        <c:lblAlgn val="ctr"/>
        <c:lblOffset val="100"/>
        <c:noMultiLvlLbl val="0"/>
      </c:catAx>
      <c:valAx>
        <c:axId val="6221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kg</a:t>
                </a:r>
                <a:r>
                  <a:rPr lang="en-US" sz="900" baseline="0"/>
                  <a:t> CO2 equiv/m² Bezugsfläche und Jahr</a:t>
                </a:r>
                <a:endParaRPr lang="en-US" sz="9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6220531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478055555555495"/>
          <c:y val="0.30309111111111098"/>
          <c:w val="0.16341377543892299"/>
          <c:h val="0.31975638888888896"/>
        </c:manualLayout>
      </c:layout>
      <c:overlay val="0"/>
      <c:txPr>
        <a:bodyPr/>
        <a:lstStyle/>
        <a:p>
          <a:pPr>
            <a:defRPr sz="900" baseline="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98414805207517"/>
          <c:y val="0.14607666666666699"/>
          <c:w val="0.67470753745039658"/>
          <c:h val="0.72456583333333302"/>
        </c:manualLayout>
      </c:layout>
      <c:lineChart>
        <c:grouping val="standard"/>
        <c:varyColors val="0"/>
        <c:ser>
          <c:idx val="1"/>
          <c:order val="0"/>
          <c:tx>
            <c:v>E-Cars Ladezustand %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DATUM!$D$2:$D$8761</c:f>
              <c:strCache>
                <c:ptCount val="8366"/>
                <c:pt idx="349">
                  <c:v>1</c:v>
                </c:pt>
                <c:pt idx="1093">
                  <c:v>2</c:v>
                </c:pt>
                <c:pt idx="1765">
                  <c:v>3</c:v>
                </c:pt>
                <c:pt idx="2509">
                  <c:v>4</c:v>
                </c:pt>
                <c:pt idx="3229">
                  <c:v>5</c:v>
                </c:pt>
                <c:pt idx="3973">
                  <c:v>6</c:v>
                </c:pt>
                <c:pt idx="4693">
                  <c:v>7</c:v>
                </c:pt>
                <c:pt idx="5437">
                  <c:v>8</c:v>
                </c:pt>
                <c:pt idx="6181">
                  <c:v>9</c:v>
                </c:pt>
                <c:pt idx="6901">
                  <c:v>10</c:v>
                </c:pt>
                <c:pt idx="7645">
                  <c:v>11</c:v>
                </c:pt>
                <c:pt idx="8365">
                  <c:v>12</c:v>
                </c:pt>
              </c:strCache>
            </c:strRef>
          </c:cat>
          <c:val>
            <c:numRef>
              <c:f>SIM!$JJ$56:$JJ$8815</c:f>
              <c:numCache>
                <c:formatCode>0.00</c:formatCode>
                <c:ptCount val="87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E-4CF4-AC48-BB03736F243F}"/>
            </c:ext>
          </c:extLst>
        </c:ser>
        <c:ser>
          <c:idx val="2"/>
          <c:order val="1"/>
          <c:tx>
            <c:v>Warmwasserspeicher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DATUM!$D$2:$D$8761</c:f>
              <c:strCache>
                <c:ptCount val="8366"/>
                <c:pt idx="349">
                  <c:v>1</c:v>
                </c:pt>
                <c:pt idx="1093">
                  <c:v>2</c:v>
                </c:pt>
                <c:pt idx="1765">
                  <c:v>3</c:v>
                </c:pt>
                <c:pt idx="2509">
                  <c:v>4</c:v>
                </c:pt>
                <c:pt idx="3229">
                  <c:v>5</c:v>
                </c:pt>
                <c:pt idx="3973">
                  <c:v>6</c:v>
                </c:pt>
                <c:pt idx="4693">
                  <c:v>7</c:v>
                </c:pt>
                <c:pt idx="5437">
                  <c:v>8</c:v>
                </c:pt>
                <c:pt idx="6181">
                  <c:v>9</c:v>
                </c:pt>
                <c:pt idx="6901">
                  <c:v>10</c:v>
                </c:pt>
                <c:pt idx="7645">
                  <c:v>11</c:v>
                </c:pt>
                <c:pt idx="8365">
                  <c:v>12</c:v>
                </c:pt>
              </c:strCache>
            </c:strRef>
          </c:cat>
          <c:val>
            <c:numRef>
              <c:f>SIM!$IV$56:$IV$8815</c:f>
              <c:numCache>
                <c:formatCode>0.00</c:formatCode>
                <c:ptCount val="8760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60.000000000000028</c:v>
                </c:pt>
                <c:pt idx="5">
                  <c:v>60.000000000000028</c:v>
                </c:pt>
                <c:pt idx="6">
                  <c:v>59.999999999999972</c:v>
                </c:pt>
                <c:pt idx="7">
                  <c:v>60.000000000000028</c:v>
                </c:pt>
                <c:pt idx="8">
                  <c:v>60</c:v>
                </c:pt>
                <c:pt idx="9">
                  <c:v>60.000000000000028</c:v>
                </c:pt>
                <c:pt idx="10">
                  <c:v>60.000000000000014</c:v>
                </c:pt>
                <c:pt idx="11">
                  <c:v>59.999999999999957</c:v>
                </c:pt>
                <c:pt idx="12">
                  <c:v>59.999999999999957</c:v>
                </c:pt>
                <c:pt idx="13">
                  <c:v>60.000000000000043</c:v>
                </c:pt>
                <c:pt idx="14">
                  <c:v>60.000000000000014</c:v>
                </c:pt>
                <c:pt idx="15">
                  <c:v>60</c:v>
                </c:pt>
                <c:pt idx="16">
                  <c:v>60.000000000000028</c:v>
                </c:pt>
                <c:pt idx="17">
                  <c:v>60.000000000000028</c:v>
                </c:pt>
                <c:pt idx="18">
                  <c:v>60.000000000000057</c:v>
                </c:pt>
                <c:pt idx="19">
                  <c:v>60.000000000000028</c:v>
                </c:pt>
                <c:pt idx="20">
                  <c:v>60.000000000000028</c:v>
                </c:pt>
                <c:pt idx="21">
                  <c:v>60.000000000000007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60.000000000000028</c:v>
                </c:pt>
                <c:pt idx="29">
                  <c:v>60.000000000000028</c:v>
                </c:pt>
                <c:pt idx="30">
                  <c:v>59.999999999999972</c:v>
                </c:pt>
                <c:pt idx="31">
                  <c:v>60.000000000000028</c:v>
                </c:pt>
                <c:pt idx="32">
                  <c:v>60</c:v>
                </c:pt>
                <c:pt idx="33">
                  <c:v>60.000000000000028</c:v>
                </c:pt>
                <c:pt idx="34">
                  <c:v>60.000000000000021</c:v>
                </c:pt>
                <c:pt idx="35">
                  <c:v>60</c:v>
                </c:pt>
                <c:pt idx="36">
                  <c:v>60.000000000000028</c:v>
                </c:pt>
                <c:pt idx="37">
                  <c:v>60.000000000000057</c:v>
                </c:pt>
                <c:pt idx="38">
                  <c:v>60.000000000000028</c:v>
                </c:pt>
                <c:pt idx="39">
                  <c:v>60.000000000000014</c:v>
                </c:pt>
                <c:pt idx="40">
                  <c:v>60.000000000000043</c:v>
                </c:pt>
                <c:pt idx="41">
                  <c:v>60.000000000000043</c:v>
                </c:pt>
                <c:pt idx="42">
                  <c:v>60.000000000000071</c:v>
                </c:pt>
                <c:pt idx="43">
                  <c:v>60.000000000000043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60.000000000000028</c:v>
                </c:pt>
                <c:pt idx="53">
                  <c:v>60.000000000000028</c:v>
                </c:pt>
                <c:pt idx="54">
                  <c:v>59.999999999999972</c:v>
                </c:pt>
                <c:pt idx="55">
                  <c:v>60.000000000000028</c:v>
                </c:pt>
                <c:pt idx="56">
                  <c:v>60</c:v>
                </c:pt>
                <c:pt idx="57">
                  <c:v>60.000000000000028</c:v>
                </c:pt>
                <c:pt idx="58">
                  <c:v>60.000000000000014</c:v>
                </c:pt>
                <c:pt idx="59">
                  <c:v>59.999999999999986</c:v>
                </c:pt>
                <c:pt idx="60">
                  <c:v>60.000000000000007</c:v>
                </c:pt>
                <c:pt idx="61">
                  <c:v>60.00000000000005</c:v>
                </c:pt>
                <c:pt idx="62">
                  <c:v>60.000000000000021</c:v>
                </c:pt>
                <c:pt idx="63">
                  <c:v>60.000000000000007</c:v>
                </c:pt>
                <c:pt idx="64">
                  <c:v>60.000000000000028</c:v>
                </c:pt>
                <c:pt idx="65">
                  <c:v>60.000000000000028</c:v>
                </c:pt>
                <c:pt idx="66">
                  <c:v>60.000000000000057</c:v>
                </c:pt>
                <c:pt idx="67">
                  <c:v>60.000000000000028</c:v>
                </c:pt>
                <c:pt idx="68">
                  <c:v>60.000000000000028</c:v>
                </c:pt>
                <c:pt idx="69">
                  <c:v>60.000000000000007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60.000000000000028</c:v>
                </c:pt>
                <c:pt idx="77">
                  <c:v>60.000000000000028</c:v>
                </c:pt>
                <c:pt idx="78">
                  <c:v>59.999999999999972</c:v>
                </c:pt>
                <c:pt idx="79">
                  <c:v>60.000000000000028</c:v>
                </c:pt>
                <c:pt idx="80">
                  <c:v>60</c:v>
                </c:pt>
                <c:pt idx="81">
                  <c:v>60.000000000000028</c:v>
                </c:pt>
                <c:pt idx="82">
                  <c:v>60.000000000000021</c:v>
                </c:pt>
                <c:pt idx="83">
                  <c:v>60.000000000000014</c:v>
                </c:pt>
                <c:pt idx="84">
                  <c:v>60.000000000000057</c:v>
                </c:pt>
                <c:pt idx="85">
                  <c:v>60.000000000000028</c:v>
                </c:pt>
                <c:pt idx="86">
                  <c:v>60.000000000000014</c:v>
                </c:pt>
                <c:pt idx="87">
                  <c:v>60</c:v>
                </c:pt>
                <c:pt idx="88">
                  <c:v>60.000000000000028</c:v>
                </c:pt>
                <c:pt idx="89">
                  <c:v>60.000000000000028</c:v>
                </c:pt>
                <c:pt idx="90">
                  <c:v>60.000000000000057</c:v>
                </c:pt>
                <c:pt idx="91">
                  <c:v>60.000000000000028</c:v>
                </c:pt>
                <c:pt idx="92">
                  <c:v>60.000000000000028</c:v>
                </c:pt>
                <c:pt idx="93">
                  <c:v>60.000000000000007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60.000000000000028</c:v>
                </c:pt>
                <c:pt idx="101">
                  <c:v>60.000000000000028</c:v>
                </c:pt>
                <c:pt idx="102">
                  <c:v>59.999999999999972</c:v>
                </c:pt>
                <c:pt idx="103">
                  <c:v>60.000000000000028</c:v>
                </c:pt>
                <c:pt idx="104">
                  <c:v>60</c:v>
                </c:pt>
                <c:pt idx="105">
                  <c:v>60.000000000000028</c:v>
                </c:pt>
                <c:pt idx="106">
                  <c:v>60.000000000000014</c:v>
                </c:pt>
                <c:pt idx="107">
                  <c:v>59.999999999999986</c:v>
                </c:pt>
                <c:pt idx="108">
                  <c:v>60</c:v>
                </c:pt>
                <c:pt idx="109">
                  <c:v>60.000000000000043</c:v>
                </c:pt>
                <c:pt idx="110">
                  <c:v>60.000000000000014</c:v>
                </c:pt>
                <c:pt idx="111">
                  <c:v>60</c:v>
                </c:pt>
                <c:pt idx="112">
                  <c:v>60.000000000000028</c:v>
                </c:pt>
                <c:pt idx="113">
                  <c:v>60.000000000000028</c:v>
                </c:pt>
                <c:pt idx="114">
                  <c:v>60.000000000000057</c:v>
                </c:pt>
                <c:pt idx="115">
                  <c:v>60.000000000000028</c:v>
                </c:pt>
                <c:pt idx="116">
                  <c:v>60.000000000000028</c:v>
                </c:pt>
                <c:pt idx="117">
                  <c:v>60.000000000000007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60.000000000000028</c:v>
                </c:pt>
                <c:pt idx="127">
                  <c:v>60.000000000000028</c:v>
                </c:pt>
                <c:pt idx="128">
                  <c:v>60.000000000000028</c:v>
                </c:pt>
                <c:pt idx="129">
                  <c:v>60</c:v>
                </c:pt>
                <c:pt idx="130">
                  <c:v>60.000000000000007</c:v>
                </c:pt>
                <c:pt idx="131">
                  <c:v>60.000000000000014</c:v>
                </c:pt>
                <c:pt idx="132">
                  <c:v>59.999999999999986</c:v>
                </c:pt>
                <c:pt idx="133">
                  <c:v>60.000000000000057</c:v>
                </c:pt>
                <c:pt idx="134">
                  <c:v>60.000000000000014</c:v>
                </c:pt>
                <c:pt idx="135">
                  <c:v>60.000000000000028</c:v>
                </c:pt>
                <c:pt idx="136">
                  <c:v>60.000000000000057</c:v>
                </c:pt>
                <c:pt idx="137">
                  <c:v>60.000000000000057</c:v>
                </c:pt>
                <c:pt idx="138">
                  <c:v>60.000000000000014</c:v>
                </c:pt>
                <c:pt idx="139">
                  <c:v>60.000000000000028</c:v>
                </c:pt>
                <c:pt idx="140">
                  <c:v>60.000000000000007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60.000000000000028</c:v>
                </c:pt>
                <c:pt idx="156">
                  <c:v>60.000000000000028</c:v>
                </c:pt>
                <c:pt idx="157">
                  <c:v>60.000000000000028</c:v>
                </c:pt>
                <c:pt idx="158">
                  <c:v>60</c:v>
                </c:pt>
                <c:pt idx="159">
                  <c:v>60.000000000000028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60.000000000000028</c:v>
                </c:pt>
                <c:pt idx="164">
                  <c:v>60.000000000000028</c:v>
                </c:pt>
                <c:pt idx="165">
                  <c:v>60.000000000000007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60.000000000000028</c:v>
                </c:pt>
                <c:pt idx="173">
                  <c:v>60.000000000000028</c:v>
                </c:pt>
                <c:pt idx="174">
                  <c:v>59.999999999999972</c:v>
                </c:pt>
                <c:pt idx="175">
                  <c:v>60.000000000000028</c:v>
                </c:pt>
                <c:pt idx="176">
                  <c:v>60</c:v>
                </c:pt>
                <c:pt idx="177">
                  <c:v>60.000000000000028</c:v>
                </c:pt>
                <c:pt idx="178">
                  <c:v>60.000000000000014</c:v>
                </c:pt>
                <c:pt idx="179">
                  <c:v>59.999999999999986</c:v>
                </c:pt>
                <c:pt idx="180">
                  <c:v>60</c:v>
                </c:pt>
                <c:pt idx="181">
                  <c:v>60.000000000000028</c:v>
                </c:pt>
                <c:pt idx="182">
                  <c:v>60.000000000000014</c:v>
                </c:pt>
                <c:pt idx="183">
                  <c:v>60</c:v>
                </c:pt>
                <c:pt idx="184">
                  <c:v>60.000000000000028</c:v>
                </c:pt>
                <c:pt idx="185">
                  <c:v>60.000000000000028</c:v>
                </c:pt>
                <c:pt idx="186">
                  <c:v>60.000000000000057</c:v>
                </c:pt>
                <c:pt idx="187">
                  <c:v>60.000000000000028</c:v>
                </c:pt>
                <c:pt idx="188">
                  <c:v>60.000000000000028</c:v>
                </c:pt>
                <c:pt idx="189">
                  <c:v>60.000000000000007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60.000000000000028</c:v>
                </c:pt>
                <c:pt idx="197">
                  <c:v>60.000000000000028</c:v>
                </c:pt>
                <c:pt idx="198">
                  <c:v>59.999999999999972</c:v>
                </c:pt>
                <c:pt idx="199">
                  <c:v>60.000000000000028</c:v>
                </c:pt>
                <c:pt idx="200">
                  <c:v>60</c:v>
                </c:pt>
                <c:pt idx="201">
                  <c:v>60.000000000000028</c:v>
                </c:pt>
                <c:pt idx="202">
                  <c:v>60.000000000000014</c:v>
                </c:pt>
                <c:pt idx="203">
                  <c:v>59.999999999999986</c:v>
                </c:pt>
                <c:pt idx="204">
                  <c:v>60</c:v>
                </c:pt>
                <c:pt idx="205">
                  <c:v>60.000000000000028</c:v>
                </c:pt>
                <c:pt idx="206">
                  <c:v>60.000000000000014</c:v>
                </c:pt>
                <c:pt idx="207">
                  <c:v>60</c:v>
                </c:pt>
                <c:pt idx="208">
                  <c:v>60.000000000000028</c:v>
                </c:pt>
                <c:pt idx="209">
                  <c:v>60.000000000000028</c:v>
                </c:pt>
                <c:pt idx="210">
                  <c:v>60.000000000000057</c:v>
                </c:pt>
                <c:pt idx="211">
                  <c:v>60.000000000000028</c:v>
                </c:pt>
                <c:pt idx="212">
                  <c:v>60.000000000000028</c:v>
                </c:pt>
                <c:pt idx="213">
                  <c:v>60.000000000000007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60.000000000000028</c:v>
                </c:pt>
                <c:pt idx="221">
                  <c:v>60.000000000000028</c:v>
                </c:pt>
                <c:pt idx="222">
                  <c:v>59.999999999999972</c:v>
                </c:pt>
                <c:pt idx="223">
                  <c:v>60.000000000000028</c:v>
                </c:pt>
                <c:pt idx="224">
                  <c:v>60</c:v>
                </c:pt>
                <c:pt idx="225">
                  <c:v>60.000000000000028</c:v>
                </c:pt>
                <c:pt idx="226">
                  <c:v>60.000000000000014</c:v>
                </c:pt>
                <c:pt idx="227">
                  <c:v>59.999999999999986</c:v>
                </c:pt>
                <c:pt idx="228">
                  <c:v>60</c:v>
                </c:pt>
                <c:pt idx="229">
                  <c:v>60.000000000000036</c:v>
                </c:pt>
                <c:pt idx="230">
                  <c:v>60.000000000000007</c:v>
                </c:pt>
                <c:pt idx="231">
                  <c:v>59.999999999999993</c:v>
                </c:pt>
                <c:pt idx="232">
                  <c:v>60.000000000000028</c:v>
                </c:pt>
                <c:pt idx="233">
                  <c:v>60.000000000000028</c:v>
                </c:pt>
                <c:pt idx="234">
                  <c:v>60.000000000000057</c:v>
                </c:pt>
                <c:pt idx="235">
                  <c:v>60.000000000000028</c:v>
                </c:pt>
                <c:pt idx="236">
                  <c:v>60.000000000000028</c:v>
                </c:pt>
                <c:pt idx="237">
                  <c:v>60.000000000000007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60.000000000000028</c:v>
                </c:pt>
                <c:pt idx="245">
                  <c:v>60.000000000000028</c:v>
                </c:pt>
                <c:pt idx="246">
                  <c:v>59.999999999999972</c:v>
                </c:pt>
                <c:pt idx="247">
                  <c:v>60.000000000000028</c:v>
                </c:pt>
                <c:pt idx="248">
                  <c:v>60</c:v>
                </c:pt>
                <c:pt idx="249">
                  <c:v>60.000000000000028</c:v>
                </c:pt>
                <c:pt idx="250">
                  <c:v>60.000000000000021</c:v>
                </c:pt>
                <c:pt idx="251">
                  <c:v>60.000000000000014</c:v>
                </c:pt>
                <c:pt idx="252">
                  <c:v>60.000000000000064</c:v>
                </c:pt>
                <c:pt idx="253">
                  <c:v>60.000000000000028</c:v>
                </c:pt>
                <c:pt idx="254">
                  <c:v>60.000000000000014</c:v>
                </c:pt>
                <c:pt idx="255">
                  <c:v>60</c:v>
                </c:pt>
                <c:pt idx="256">
                  <c:v>60.000000000000028</c:v>
                </c:pt>
                <c:pt idx="257">
                  <c:v>60.000000000000028</c:v>
                </c:pt>
                <c:pt idx="258">
                  <c:v>60.000000000000057</c:v>
                </c:pt>
                <c:pt idx="259">
                  <c:v>60.000000000000028</c:v>
                </c:pt>
                <c:pt idx="260">
                  <c:v>60.000000000000028</c:v>
                </c:pt>
                <c:pt idx="261">
                  <c:v>60.000000000000007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60.000000000000028</c:v>
                </c:pt>
                <c:pt idx="269">
                  <c:v>60.000000000000028</c:v>
                </c:pt>
                <c:pt idx="270">
                  <c:v>59.999999999999972</c:v>
                </c:pt>
                <c:pt idx="271">
                  <c:v>60.000000000000028</c:v>
                </c:pt>
                <c:pt idx="272">
                  <c:v>60</c:v>
                </c:pt>
                <c:pt idx="273">
                  <c:v>60.000000000000028</c:v>
                </c:pt>
                <c:pt idx="274">
                  <c:v>60.000000000000014</c:v>
                </c:pt>
                <c:pt idx="275">
                  <c:v>59.999999999999986</c:v>
                </c:pt>
                <c:pt idx="276">
                  <c:v>60</c:v>
                </c:pt>
                <c:pt idx="277">
                  <c:v>60.000000000000028</c:v>
                </c:pt>
                <c:pt idx="278">
                  <c:v>60.000000000000014</c:v>
                </c:pt>
                <c:pt idx="279">
                  <c:v>60</c:v>
                </c:pt>
                <c:pt idx="280">
                  <c:v>60.000000000000028</c:v>
                </c:pt>
                <c:pt idx="281">
                  <c:v>60.000000000000028</c:v>
                </c:pt>
                <c:pt idx="282">
                  <c:v>60.000000000000057</c:v>
                </c:pt>
                <c:pt idx="283">
                  <c:v>60.000000000000028</c:v>
                </c:pt>
                <c:pt idx="284">
                  <c:v>60.000000000000028</c:v>
                </c:pt>
                <c:pt idx="285">
                  <c:v>60.000000000000007</c:v>
                </c:pt>
                <c:pt idx="286">
                  <c:v>60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60.000000000000028</c:v>
                </c:pt>
                <c:pt idx="295">
                  <c:v>60.000000000000028</c:v>
                </c:pt>
                <c:pt idx="296">
                  <c:v>60.000000000000028</c:v>
                </c:pt>
                <c:pt idx="297">
                  <c:v>60</c:v>
                </c:pt>
                <c:pt idx="298">
                  <c:v>60</c:v>
                </c:pt>
                <c:pt idx="299">
                  <c:v>60.000000000000007</c:v>
                </c:pt>
                <c:pt idx="300">
                  <c:v>60.000000000000014</c:v>
                </c:pt>
                <c:pt idx="301">
                  <c:v>60</c:v>
                </c:pt>
                <c:pt idx="302">
                  <c:v>60.000000000000014</c:v>
                </c:pt>
                <c:pt idx="303">
                  <c:v>60.000000000000028</c:v>
                </c:pt>
                <c:pt idx="304">
                  <c:v>60.000000000000057</c:v>
                </c:pt>
                <c:pt idx="305">
                  <c:v>60.000000000000057</c:v>
                </c:pt>
                <c:pt idx="306">
                  <c:v>60.000000000000014</c:v>
                </c:pt>
                <c:pt idx="307">
                  <c:v>60.000000000000028</c:v>
                </c:pt>
                <c:pt idx="308">
                  <c:v>60.000000000000007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60.000000000000028</c:v>
                </c:pt>
                <c:pt idx="324">
                  <c:v>60.000000000000028</c:v>
                </c:pt>
                <c:pt idx="325">
                  <c:v>60.000000000000028</c:v>
                </c:pt>
                <c:pt idx="326">
                  <c:v>60</c:v>
                </c:pt>
                <c:pt idx="327">
                  <c:v>60.000000000000028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60.000000000000028</c:v>
                </c:pt>
                <c:pt idx="332">
                  <c:v>60.000000000000028</c:v>
                </c:pt>
                <c:pt idx="333">
                  <c:v>60.000000000000007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60.000000000000028</c:v>
                </c:pt>
                <c:pt idx="341">
                  <c:v>60.000000000000028</c:v>
                </c:pt>
                <c:pt idx="342">
                  <c:v>59.999999999999972</c:v>
                </c:pt>
                <c:pt idx="343">
                  <c:v>60.000000000000028</c:v>
                </c:pt>
                <c:pt idx="344">
                  <c:v>60</c:v>
                </c:pt>
                <c:pt idx="345">
                  <c:v>60.000000000000028</c:v>
                </c:pt>
                <c:pt idx="346">
                  <c:v>60.000000000000014</c:v>
                </c:pt>
                <c:pt idx="347">
                  <c:v>59.999999999999986</c:v>
                </c:pt>
                <c:pt idx="348">
                  <c:v>60</c:v>
                </c:pt>
                <c:pt idx="349">
                  <c:v>60.000000000000028</c:v>
                </c:pt>
                <c:pt idx="350">
                  <c:v>60.000000000000014</c:v>
                </c:pt>
                <c:pt idx="351">
                  <c:v>60</c:v>
                </c:pt>
                <c:pt idx="352">
                  <c:v>60.000000000000028</c:v>
                </c:pt>
                <c:pt idx="353">
                  <c:v>60.000000000000028</c:v>
                </c:pt>
                <c:pt idx="354">
                  <c:v>60.000000000000057</c:v>
                </c:pt>
                <c:pt idx="355">
                  <c:v>60.000000000000028</c:v>
                </c:pt>
                <c:pt idx="356">
                  <c:v>60.000000000000028</c:v>
                </c:pt>
                <c:pt idx="357">
                  <c:v>60.000000000000007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60.000000000000028</c:v>
                </c:pt>
                <c:pt idx="365">
                  <c:v>60.000000000000028</c:v>
                </c:pt>
                <c:pt idx="366">
                  <c:v>59.999999999999972</c:v>
                </c:pt>
                <c:pt idx="367">
                  <c:v>60.000000000000028</c:v>
                </c:pt>
                <c:pt idx="368">
                  <c:v>60</c:v>
                </c:pt>
                <c:pt idx="369">
                  <c:v>60.000000000000028</c:v>
                </c:pt>
                <c:pt idx="370">
                  <c:v>60.000000000000014</c:v>
                </c:pt>
                <c:pt idx="371">
                  <c:v>59.999999999999986</c:v>
                </c:pt>
                <c:pt idx="372">
                  <c:v>60</c:v>
                </c:pt>
                <c:pt idx="373">
                  <c:v>60</c:v>
                </c:pt>
                <c:pt idx="374">
                  <c:v>60.000000000000028</c:v>
                </c:pt>
                <c:pt idx="375">
                  <c:v>60.000000000000014</c:v>
                </c:pt>
                <c:pt idx="376">
                  <c:v>60.000000000000043</c:v>
                </c:pt>
                <c:pt idx="377">
                  <c:v>60.000000000000043</c:v>
                </c:pt>
                <c:pt idx="378">
                  <c:v>60.000000000000071</c:v>
                </c:pt>
                <c:pt idx="379">
                  <c:v>60.000000000000043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60.000000000000028</c:v>
                </c:pt>
                <c:pt idx="389">
                  <c:v>60.000000000000028</c:v>
                </c:pt>
                <c:pt idx="390">
                  <c:v>59.999999999999972</c:v>
                </c:pt>
                <c:pt idx="391">
                  <c:v>60.000000000000028</c:v>
                </c:pt>
                <c:pt idx="392">
                  <c:v>60</c:v>
                </c:pt>
                <c:pt idx="393">
                  <c:v>60.000000000000028</c:v>
                </c:pt>
                <c:pt idx="394">
                  <c:v>60.000000000000014</c:v>
                </c:pt>
                <c:pt idx="395">
                  <c:v>59.999999999999986</c:v>
                </c:pt>
                <c:pt idx="396">
                  <c:v>60.000000000000028</c:v>
                </c:pt>
                <c:pt idx="397">
                  <c:v>60.000000000000057</c:v>
                </c:pt>
                <c:pt idx="398">
                  <c:v>60.000000000000028</c:v>
                </c:pt>
                <c:pt idx="399">
                  <c:v>60.000000000000014</c:v>
                </c:pt>
                <c:pt idx="400">
                  <c:v>60.000000000000043</c:v>
                </c:pt>
                <c:pt idx="401">
                  <c:v>60.000000000000043</c:v>
                </c:pt>
                <c:pt idx="402">
                  <c:v>60.000000000000071</c:v>
                </c:pt>
                <c:pt idx="403">
                  <c:v>60.000000000000043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60</c:v>
                </c:pt>
                <c:pt idx="411">
                  <c:v>60</c:v>
                </c:pt>
                <c:pt idx="412">
                  <c:v>60.000000000000028</c:v>
                </c:pt>
                <c:pt idx="413">
                  <c:v>60.000000000000028</c:v>
                </c:pt>
                <c:pt idx="414">
                  <c:v>59.999999999999972</c:v>
                </c:pt>
                <c:pt idx="415">
                  <c:v>60.000000000000028</c:v>
                </c:pt>
                <c:pt idx="416">
                  <c:v>60</c:v>
                </c:pt>
                <c:pt idx="417">
                  <c:v>60.000000000000057</c:v>
                </c:pt>
                <c:pt idx="418">
                  <c:v>60.000000000000014</c:v>
                </c:pt>
                <c:pt idx="419">
                  <c:v>60</c:v>
                </c:pt>
                <c:pt idx="420">
                  <c:v>60.000000000000028</c:v>
                </c:pt>
                <c:pt idx="421">
                  <c:v>60.000000000000057</c:v>
                </c:pt>
                <c:pt idx="422">
                  <c:v>60.000000000000028</c:v>
                </c:pt>
                <c:pt idx="423">
                  <c:v>60.000000000000014</c:v>
                </c:pt>
                <c:pt idx="424">
                  <c:v>60.000000000000043</c:v>
                </c:pt>
                <c:pt idx="425">
                  <c:v>60.000000000000043</c:v>
                </c:pt>
                <c:pt idx="426">
                  <c:v>60.000000000000071</c:v>
                </c:pt>
                <c:pt idx="427">
                  <c:v>60.000000000000043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60.000000000000028</c:v>
                </c:pt>
                <c:pt idx="437">
                  <c:v>60.000000000000028</c:v>
                </c:pt>
                <c:pt idx="438">
                  <c:v>59.999999999999972</c:v>
                </c:pt>
                <c:pt idx="439">
                  <c:v>60.000000000000028</c:v>
                </c:pt>
                <c:pt idx="440">
                  <c:v>60</c:v>
                </c:pt>
                <c:pt idx="441">
                  <c:v>60.00000000000005</c:v>
                </c:pt>
                <c:pt idx="442">
                  <c:v>60</c:v>
                </c:pt>
                <c:pt idx="443">
                  <c:v>59.999999999999986</c:v>
                </c:pt>
                <c:pt idx="444">
                  <c:v>59.999999999999972</c:v>
                </c:pt>
                <c:pt idx="445">
                  <c:v>60.000000000000057</c:v>
                </c:pt>
                <c:pt idx="446">
                  <c:v>60.000000000000028</c:v>
                </c:pt>
                <c:pt idx="447">
                  <c:v>60.000000000000014</c:v>
                </c:pt>
                <c:pt idx="448">
                  <c:v>60.000000000000043</c:v>
                </c:pt>
                <c:pt idx="449">
                  <c:v>60.000000000000043</c:v>
                </c:pt>
                <c:pt idx="450">
                  <c:v>60.000000000000071</c:v>
                </c:pt>
                <c:pt idx="451">
                  <c:v>60.000000000000043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60.000000000000028</c:v>
                </c:pt>
                <c:pt idx="463">
                  <c:v>60.000000000000028</c:v>
                </c:pt>
                <c:pt idx="464">
                  <c:v>60.000000000000028</c:v>
                </c:pt>
                <c:pt idx="465">
                  <c:v>60</c:v>
                </c:pt>
                <c:pt idx="466">
                  <c:v>60</c:v>
                </c:pt>
                <c:pt idx="467">
                  <c:v>60.000000000000007</c:v>
                </c:pt>
                <c:pt idx="468">
                  <c:v>59.999999999999979</c:v>
                </c:pt>
                <c:pt idx="469">
                  <c:v>60.000000000000014</c:v>
                </c:pt>
                <c:pt idx="470">
                  <c:v>60.000000000000028</c:v>
                </c:pt>
                <c:pt idx="471">
                  <c:v>60</c:v>
                </c:pt>
                <c:pt idx="472">
                  <c:v>60.000000000000028</c:v>
                </c:pt>
                <c:pt idx="473">
                  <c:v>60.000000000000028</c:v>
                </c:pt>
                <c:pt idx="474">
                  <c:v>60.000000000000028</c:v>
                </c:pt>
                <c:pt idx="475">
                  <c:v>60.000000000000028</c:v>
                </c:pt>
                <c:pt idx="476">
                  <c:v>60.000000000000007</c:v>
                </c:pt>
                <c:pt idx="477">
                  <c:v>60</c:v>
                </c:pt>
                <c:pt idx="478">
                  <c:v>60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60</c:v>
                </c:pt>
                <c:pt idx="488">
                  <c:v>60</c:v>
                </c:pt>
                <c:pt idx="489">
                  <c:v>60.000000000000028</c:v>
                </c:pt>
                <c:pt idx="490">
                  <c:v>60</c:v>
                </c:pt>
                <c:pt idx="491">
                  <c:v>60.000000000000028</c:v>
                </c:pt>
                <c:pt idx="492">
                  <c:v>60</c:v>
                </c:pt>
                <c:pt idx="493">
                  <c:v>59.999999999999972</c:v>
                </c:pt>
                <c:pt idx="494">
                  <c:v>60.000000000000043</c:v>
                </c:pt>
                <c:pt idx="495">
                  <c:v>60</c:v>
                </c:pt>
                <c:pt idx="496">
                  <c:v>60.000000000000014</c:v>
                </c:pt>
                <c:pt idx="497">
                  <c:v>60.000000000000014</c:v>
                </c:pt>
                <c:pt idx="498">
                  <c:v>60.000000000000014</c:v>
                </c:pt>
                <c:pt idx="499">
                  <c:v>60.000000000000028</c:v>
                </c:pt>
                <c:pt idx="500">
                  <c:v>60.000000000000028</c:v>
                </c:pt>
                <c:pt idx="501">
                  <c:v>60.000000000000007</c:v>
                </c:pt>
                <c:pt idx="502">
                  <c:v>60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60</c:v>
                </c:pt>
                <c:pt idx="507">
                  <c:v>60</c:v>
                </c:pt>
                <c:pt idx="508">
                  <c:v>60.000000000000028</c:v>
                </c:pt>
                <c:pt idx="509">
                  <c:v>60.000000000000028</c:v>
                </c:pt>
                <c:pt idx="510">
                  <c:v>59.999999999999972</c:v>
                </c:pt>
                <c:pt idx="511">
                  <c:v>60.000000000000028</c:v>
                </c:pt>
                <c:pt idx="512">
                  <c:v>60</c:v>
                </c:pt>
                <c:pt idx="513">
                  <c:v>60.000000000000028</c:v>
                </c:pt>
                <c:pt idx="514">
                  <c:v>60.000000000000014</c:v>
                </c:pt>
                <c:pt idx="515">
                  <c:v>59.999999999999986</c:v>
                </c:pt>
                <c:pt idx="516">
                  <c:v>60</c:v>
                </c:pt>
                <c:pt idx="517">
                  <c:v>60</c:v>
                </c:pt>
                <c:pt idx="518">
                  <c:v>60.000000000000014</c:v>
                </c:pt>
                <c:pt idx="519">
                  <c:v>60</c:v>
                </c:pt>
                <c:pt idx="520">
                  <c:v>60.000000000000028</c:v>
                </c:pt>
                <c:pt idx="521">
                  <c:v>60.000000000000028</c:v>
                </c:pt>
                <c:pt idx="522">
                  <c:v>60.000000000000057</c:v>
                </c:pt>
                <c:pt idx="523">
                  <c:v>60.000000000000028</c:v>
                </c:pt>
                <c:pt idx="524">
                  <c:v>60.000000000000028</c:v>
                </c:pt>
                <c:pt idx="525">
                  <c:v>60.000000000000007</c:v>
                </c:pt>
                <c:pt idx="526">
                  <c:v>60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60</c:v>
                </c:pt>
                <c:pt idx="531">
                  <c:v>60</c:v>
                </c:pt>
                <c:pt idx="532">
                  <c:v>60.000000000000028</c:v>
                </c:pt>
                <c:pt idx="533">
                  <c:v>60.000000000000028</c:v>
                </c:pt>
                <c:pt idx="534">
                  <c:v>59.999999999999972</c:v>
                </c:pt>
                <c:pt idx="535">
                  <c:v>60.000000000000028</c:v>
                </c:pt>
                <c:pt idx="536">
                  <c:v>60</c:v>
                </c:pt>
                <c:pt idx="537">
                  <c:v>60.000000000000028</c:v>
                </c:pt>
                <c:pt idx="538">
                  <c:v>60.000000000000014</c:v>
                </c:pt>
                <c:pt idx="539">
                  <c:v>59.999999999999986</c:v>
                </c:pt>
                <c:pt idx="540">
                  <c:v>60</c:v>
                </c:pt>
                <c:pt idx="541">
                  <c:v>60.000000000000028</c:v>
                </c:pt>
                <c:pt idx="542">
                  <c:v>60.000000000000014</c:v>
                </c:pt>
                <c:pt idx="543">
                  <c:v>60</c:v>
                </c:pt>
                <c:pt idx="544">
                  <c:v>60.000000000000028</c:v>
                </c:pt>
                <c:pt idx="545">
                  <c:v>60.000000000000028</c:v>
                </c:pt>
                <c:pt idx="546">
                  <c:v>60.000000000000057</c:v>
                </c:pt>
                <c:pt idx="547">
                  <c:v>60.000000000000028</c:v>
                </c:pt>
                <c:pt idx="548">
                  <c:v>60.000000000000028</c:v>
                </c:pt>
                <c:pt idx="549">
                  <c:v>60.000000000000007</c:v>
                </c:pt>
                <c:pt idx="550">
                  <c:v>60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60</c:v>
                </c:pt>
                <c:pt idx="555">
                  <c:v>60</c:v>
                </c:pt>
                <c:pt idx="556">
                  <c:v>60.000000000000028</c:v>
                </c:pt>
                <c:pt idx="557">
                  <c:v>60.000000000000028</c:v>
                </c:pt>
                <c:pt idx="558">
                  <c:v>59.999999999999972</c:v>
                </c:pt>
                <c:pt idx="559">
                  <c:v>60.000000000000028</c:v>
                </c:pt>
                <c:pt idx="560">
                  <c:v>60</c:v>
                </c:pt>
                <c:pt idx="561">
                  <c:v>60.000000000000028</c:v>
                </c:pt>
                <c:pt idx="562">
                  <c:v>60.000000000000014</c:v>
                </c:pt>
                <c:pt idx="563">
                  <c:v>59.999999999999986</c:v>
                </c:pt>
                <c:pt idx="564">
                  <c:v>60</c:v>
                </c:pt>
                <c:pt idx="565">
                  <c:v>60.000000000000028</c:v>
                </c:pt>
                <c:pt idx="566">
                  <c:v>60.000000000000014</c:v>
                </c:pt>
                <c:pt idx="567">
                  <c:v>60</c:v>
                </c:pt>
                <c:pt idx="568">
                  <c:v>60.000000000000028</c:v>
                </c:pt>
                <c:pt idx="569">
                  <c:v>60.000000000000028</c:v>
                </c:pt>
                <c:pt idx="570">
                  <c:v>60.000000000000057</c:v>
                </c:pt>
                <c:pt idx="571">
                  <c:v>60.000000000000028</c:v>
                </c:pt>
                <c:pt idx="572">
                  <c:v>60.000000000000028</c:v>
                </c:pt>
                <c:pt idx="573">
                  <c:v>60.000000000000007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60.000000000000028</c:v>
                </c:pt>
                <c:pt idx="581">
                  <c:v>60.000000000000028</c:v>
                </c:pt>
                <c:pt idx="582">
                  <c:v>59.999999999999972</c:v>
                </c:pt>
                <c:pt idx="583">
                  <c:v>60.000000000000028</c:v>
                </c:pt>
                <c:pt idx="584">
                  <c:v>60</c:v>
                </c:pt>
                <c:pt idx="585">
                  <c:v>60.000000000000028</c:v>
                </c:pt>
                <c:pt idx="586">
                  <c:v>60.000000000000021</c:v>
                </c:pt>
                <c:pt idx="587">
                  <c:v>59.999999999999986</c:v>
                </c:pt>
                <c:pt idx="588">
                  <c:v>60</c:v>
                </c:pt>
                <c:pt idx="589">
                  <c:v>60</c:v>
                </c:pt>
                <c:pt idx="590">
                  <c:v>60.000000000000028</c:v>
                </c:pt>
                <c:pt idx="591">
                  <c:v>60.000000000000014</c:v>
                </c:pt>
                <c:pt idx="592">
                  <c:v>60.000000000000043</c:v>
                </c:pt>
                <c:pt idx="593">
                  <c:v>60.000000000000043</c:v>
                </c:pt>
                <c:pt idx="594">
                  <c:v>60.000000000000071</c:v>
                </c:pt>
                <c:pt idx="595">
                  <c:v>60.000000000000043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60.000000000000028</c:v>
                </c:pt>
                <c:pt idx="605">
                  <c:v>60.000000000000028</c:v>
                </c:pt>
                <c:pt idx="606">
                  <c:v>59.999999999999972</c:v>
                </c:pt>
                <c:pt idx="607">
                  <c:v>60.000000000000028</c:v>
                </c:pt>
                <c:pt idx="608">
                  <c:v>60</c:v>
                </c:pt>
                <c:pt idx="609">
                  <c:v>60.000000000000036</c:v>
                </c:pt>
                <c:pt idx="610">
                  <c:v>60.000000000000007</c:v>
                </c:pt>
                <c:pt idx="611">
                  <c:v>60.000000000000028</c:v>
                </c:pt>
                <c:pt idx="612">
                  <c:v>60.000000000000028</c:v>
                </c:pt>
                <c:pt idx="613">
                  <c:v>60.000000000000028</c:v>
                </c:pt>
                <c:pt idx="614">
                  <c:v>60.000000000000014</c:v>
                </c:pt>
                <c:pt idx="615">
                  <c:v>60.000000000000014</c:v>
                </c:pt>
                <c:pt idx="616">
                  <c:v>60.000000000000043</c:v>
                </c:pt>
                <c:pt idx="617">
                  <c:v>60.000000000000021</c:v>
                </c:pt>
                <c:pt idx="618">
                  <c:v>60.000000000000036</c:v>
                </c:pt>
                <c:pt idx="619">
                  <c:v>60.000000000000007</c:v>
                </c:pt>
                <c:pt idx="620">
                  <c:v>60.000000000000021</c:v>
                </c:pt>
                <c:pt idx="621">
                  <c:v>60.000000000000007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60.000000000000028</c:v>
                </c:pt>
                <c:pt idx="631">
                  <c:v>60.000000000000028</c:v>
                </c:pt>
                <c:pt idx="632">
                  <c:v>60.000000000000028</c:v>
                </c:pt>
                <c:pt idx="633">
                  <c:v>60.000000000000014</c:v>
                </c:pt>
                <c:pt idx="634">
                  <c:v>60.000000000000014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59.999999999999986</c:v>
                </c:pt>
                <c:pt idx="639">
                  <c:v>60.000000000000014</c:v>
                </c:pt>
                <c:pt idx="640">
                  <c:v>60.000000000000028</c:v>
                </c:pt>
                <c:pt idx="641">
                  <c:v>60.000000000000028</c:v>
                </c:pt>
                <c:pt idx="642">
                  <c:v>60.000000000000028</c:v>
                </c:pt>
                <c:pt idx="643">
                  <c:v>60.000000000000028</c:v>
                </c:pt>
                <c:pt idx="644">
                  <c:v>60.000000000000007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60.000000000000028</c:v>
                </c:pt>
                <c:pt idx="659">
                  <c:v>60.000000000000043</c:v>
                </c:pt>
                <c:pt idx="660">
                  <c:v>60.000000000000007</c:v>
                </c:pt>
                <c:pt idx="661">
                  <c:v>59.999999999999993</c:v>
                </c:pt>
                <c:pt idx="662">
                  <c:v>60.000000000000014</c:v>
                </c:pt>
                <c:pt idx="663">
                  <c:v>60.000000000000028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60.000000000000028</c:v>
                </c:pt>
                <c:pt idx="668">
                  <c:v>60.000000000000028</c:v>
                </c:pt>
                <c:pt idx="669">
                  <c:v>60.000000000000007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60.000000000000028</c:v>
                </c:pt>
                <c:pt idx="677">
                  <c:v>60.000000000000028</c:v>
                </c:pt>
                <c:pt idx="678">
                  <c:v>59.999999999999972</c:v>
                </c:pt>
                <c:pt idx="679">
                  <c:v>60.000000000000028</c:v>
                </c:pt>
                <c:pt idx="680">
                  <c:v>60</c:v>
                </c:pt>
                <c:pt idx="681">
                  <c:v>60.000000000000036</c:v>
                </c:pt>
                <c:pt idx="682">
                  <c:v>60.000000000000007</c:v>
                </c:pt>
                <c:pt idx="683">
                  <c:v>60.000000000000028</c:v>
                </c:pt>
                <c:pt idx="684">
                  <c:v>60.000000000000028</c:v>
                </c:pt>
                <c:pt idx="685">
                  <c:v>60.000000000000028</c:v>
                </c:pt>
                <c:pt idx="686">
                  <c:v>60.000000000000014</c:v>
                </c:pt>
                <c:pt idx="687">
                  <c:v>60.000000000000028</c:v>
                </c:pt>
                <c:pt idx="688">
                  <c:v>60.000000000000057</c:v>
                </c:pt>
                <c:pt idx="689">
                  <c:v>60</c:v>
                </c:pt>
                <c:pt idx="690">
                  <c:v>60.000000000000028</c:v>
                </c:pt>
                <c:pt idx="691">
                  <c:v>60.000000000000028</c:v>
                </c:pt>
                <c:pt idx="692">
                  <c:v>60.000000000000028</c:v>
                </c:pt>
                <c:pt idx="693">
                  <c:v>60.000000000000007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60.000000000000028</c:v>
                </c:pt>
                <c:pt idx="701">
                  <c:v>60.000000000000028</c:v>
                </c:pt>
                <c:pt idx="702">
                  <c:v>59.999999999999972</c:v>
                </c:pt>
                <c:pt idx="703">
                  <c:v>60.000000000000028</c:v>
                </c:pt>
                <c:pt idx="704">
                  <c:v>60</c:v>
                </c:pt>
                <c:pt idx="705">
                  <c:v>60.000000000000028</c:v>
                </c:pt>
                <c:pt idx="706">
                  <c:v>60.000000000000014</c:v>
                </c:pt>
                <c:pt idx="707">
                  <c:v>59.999999999999964</c:v>
                </c:pt>
                <c:pt idx="708">
                  <c:v>60.000000000000014</c:v>
                </c:pt>
                <c:pt idx="709">
                  <c:v>60.000000000000014</c:v>
                </c:pt>
                <c:pt idx="710">
                  <c:v>60</c:v>
                </c:pt>
                <c:pt idx="711">
                  <c:v>60.000000000000028</c:v>
                </c:pt>
                <c:pt idx="712">
                  <c:v>60.000000000000057</c:v>
                </c:pt>
                <c:pt idx="713">
                  <c:v>60</c:v>
                </c:pt>
                <c:pt idx="714">
                  <c:v>60.000000000000028</c:v>
                </c:pt>
                <c:pt idx="715">
                  <c:v>60.000000000000028</c:v>
                </c:pt>
                <c:pt idx="716">
                  <c:v>60.000000000000028</c:v>
                </c:pt>
                <c:pt idx="717">
                  <c:v>60.000000000000007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60.000000000000028</c:v>
                </c:pt>
                <c:pt idx="725">
                  <c:v>60.000000000000028</c:v>
                </c:pt>
                <c:pt idx="726">
                  <c:v>59.999999999999972</c:v>
                </c:pt>
                <c:pt idx="727">
                  <c:v>60.000000000000028</c:v>
                </c:pt>
                <c:pt idx="728">
                  <c:v>60</c:v>
                </c:pt>
                <c:pt idx="729">
                  <c:v>60.000000000000028</c:v>
                </c:pt>
                <c:pt idx="730">
                  <c:v>60</c:v>
                </c:pt>
                <c:pt idx="731">
                  <c:v>60.000000000000028</c:v>
                </c:pt>
                <c:pt idx="732">
                  <c:v>60.000000000000028</c:v>
                </c:pt>
                <c:pt idx="733">
                  <c:v>60.000000000000028</c:v>
                </c:pt>
                <c:pt idx="734">
                  <c:v>60.000000000000014</c:v>
                </c:pt>
                <c:pt idx="735">
                  <c:v>60</c:v>
                </c:pt>
                <c:pt idx="736">
                  <c:v>60.000000000000028</c:v>
                </c:pt>
                <c:pt idx="737">
                  <c:v>60.000000000000007</c:v>
                </c:pt>
                <c:pt idx="738">
                  <c:v>60.000000000000028</c:v>
                </c:pt>
                <c:pt idx="739">
                  <c:v>60.000000000000028</c:v>
                </c:pt>
                <c:pt idx="740">
                  <c:v>60.000000000000028</c:v>
                </c:pt>
                <c:pt idx="741">
                  <c:v>60.000000000000007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60.000000000000028</c:v>
                </c:pt>
                <c:pt idx="749">
                  <c:v>60.000000000000028</c:v>
                </c:pt>
                <c:pt idx="750">
                  <c:v>59.999999999999972</c:v>
                </c:pt>
                <c:pt idx="751">
                  <c:v>60.000000000000028</c:v>
                </c:pt>
                <c:pt idx="752">
                  <c:v>60</c:v>
                </c:pt>
                <c:pt idx="753">
                  <c:v>60.000000000000036</c:v>
                </c:pt>
                <c:pt idx="754">
                  <c:v>60.000000000000007</c:v>
                </c:pt>
                <c:pt idx="755">
                  <c:v>60.000000000000028</c:v>
                </c:pt>
                <c:pt idx="756">
                  <c:v>60.000000000000028</c:v>
                </c:pt>
                <c:pt idx="757">
                  <c:v>60.000000000000028</c:v>
                </c:pt>
                <c:pt idx="758">
                  <c:v>60.000000000000014</c:v>
                </c:pt>
                <c:pt idx="759">
                  <c:v>60</c:v>
                </c:pt>
                <c:pt idx="760">
                  <c:v>60.000000000000028</c:v>
                </c:pt>
                <c:pt idx="761">
                  <c:v>60.000000000000007</c:v>
                </c:pt>
                <c:pt idx="762">
                  <c:v>60.000000000000028</c:v>
                </c:pt>
                <c:pt idx="763">
                  <c:v>60.000000000000028</c:v>
                </c:pt>
                <c:pt idx="764">
                  <c:v>60.000000000000028</c:v>
                </c:pt>
                <c:pt idx="765">
                  <c:v>60.000000000000007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60.000000000000028</c:v>
                </c:pt>
                <c:pt idx="773">
                  <c:v>60.000000000000028</c:v>
                </c:pt>
                <c:pt idx="774">
                  <c:v>59.999999999999972</c:v>
                </c:pt>
                <c:pt idx="775">
                  <c:v>60.000000000000028</c:v>
                </c:pt>
                <c:pt idx="776">
                  <c:v>60</c:v>
                </c:pt>
                <c:pt idx="777">
                  <c:v>60.000000000000036</c:v>
                </c:pt>
                <c:pt idx="778">
                  <c:v>60.000000000000007</c:v>
                </c:pt>
                <c:pt idx="779">
                  <c:v>60.000000000000028</c:v>
                </c:pt>
                <c:pt idx="780">
                  <c:v>60.000000000000028</c:v>
                </c:pt>
                <c:pt idx="781">
                  <c:v>60.000000000000028</c:v>
                </c:pt>
                <c:pt idx="782">
                  <c:v>60.000000000000014</c:v>
                </c:pt>
                <c:pt idx="783">
                  <c:v>60</c:v>
                </c:pt>
                <c:pt idx="784">
                  <c:v>60.000000000000036</c:v>
                </c:pt>
                <c:pt idx="785">
                  <c:v>60.000000000000007</c:v>
                </c:pt>
                <c:pt idx="786">
                  <c:v>60.000000000000021</c:v>
                </c:pt>
                <c:pt idx="787">
                  <c:v>60.000000000000028</c:v>
                </c:pt>
                <c:pt idx="788">
                  <c:v>60.000000000000028</c:v>
                </c:pt>
                <c:pt idx="789">
                  <c:v>60.000000000000007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60.000000000000028</c:v>
                </c:pt>
                <c:pt idx="799">
                  <c:v>60.000000000000028</c:v>
                </c:pt>
                <c:pt idx="800">
                  <c:v>60.000000000000028</c:v>
                </c:pt>
                <c:pt idx="801">
                  <c:v>60</c:v>
                </c:pt>
                <c:pt idx="802">
                  <c:v>60.000000000000007</c:v>
                </c:pt>
                <c:pt idx="803">
                  <c:v>60.000000000000014</c:v>
                </c:pt>
                <c:pt idx="804">
                  <c:v>60.000000000000014</c:v>
                </c:pt>
                <c:pt idx="805">
                  <c:v>59.999999999999986</c:v>
                </c:pt>
                <c:pt idx="806">
                  <c:v>60.000000000000007</c:v>
                </c:pt>
                <c:pt idx="807">
                  <c:v>60.000000000000014</c:v>
                </c:pt>
                <c:pt idx="808">
                  <c:v>60.000000000000057</c:v>
                </c:pt>
                <c:pt idx="809">
                  <c:v>60.000000000000057</c:v>
                </c:pt>
                <c:pt idx="810">
                  <c:v>60.000000000000014</c:v>
                </c:pt>
                <c:pt idx="811">
                  <c:v>60.000000000000028</c:v>
                </c:pt>
                <c:pt idx="812">
                  <c:v>60.000000000000007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60.000000000000021</c:v>
                </c:pt>
                <c:pt idx="826">
                  <c:v>60</c:v>
                </c:pt>
                <c:pt idx="827">
                  <c:v>60.000000000000014</c:v>
                </c:pt>
                <c:pt idx="828">
                  <c:v>60.000000000000028</c:v>
                </c:pt>
                <c:pt idx="829">
                  <c:v>60.000000000000028</c:v>
                </c:pt>
                <c:pt idx="830">
                  <c:v>60.000000000000014</c:v>
                </c:pt>
                <c:pt idx="831">
                  <c:v>60.000000000000028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60.000000000000028</c:v>
                </c:pt>
                <c:pt idx="836">
                  <c:v>60.000000000000028</c:v>
                </c:pt>
                <c:pt idx="837">
                  <c:v>60.000000000000007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60.000000000000028</c:v>
                </c:pt>
                <c:pt idx="845">
                  <c:v>60.000000000000028</c:v>
                </c:pt>
                <c:pt idx="846">
                  <c:v>59.999999999999972</c:v>
                </c:pt>
                <c:pt idx="847">
                  <c:v>60.000000000000028</c:v>
                </c:pt>
                <c:pt idx="848">
                  <c:v>60</c:v>
                </c:pt>
                <c:pt idx="849">
                  <c:v>60.000000000000028</c:v>
                </c:pt>
                <c:pt idx="850">
                  <c:v>60</c:v>
                </c:pt>
                <c:pt idx="851">
                  <c:v>60.000000000000028</c:v>
                </c:pt>
                <c:pt idx="852">
                  <c:v>60.000000000000028</c:v>
                </c:pt>
                <c:pt idx="853">
                  <c:v>60.000000000000028</c:v>
                </c:pt>
                <c:pt idx="854">
                  <c:v>60.000000000000014</c:v>
                </c:pt>
                <c:pt idx="855">
                  <c:v>60</c:v>
                </c:pt>
                <c:pt idx="856">
                  <c:v>60.000000000000028</c:v>
                </c:pt>
                <c:pt idx="857">
                  <c:v>60.000000000000028</c:v>
                </c:pt>
                <c:pt idx="858">
                  <c:v>60.000000000000057</c:v>
                </c:pt>
                <c:pt idx="859">
                  <c:v>60.000000000000028</c:v>
                </c:pt>
                <c:pt idx="860">
                  <c:v>60.000000000000028</c:v>
                </c:pt>
                <c:pt idx="861">
                  <c:v>60.000000000000007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60.000000000000028</c:v>
                </c:pt>
                <c:pt idx="869">
                  <c:v>60.000000000000028</c:v>
                </c:pt>
                <c:pt idx="870">
                  <c:v>59.999999999999972</c:v>
                </c:pt>
                <c:pt idx="871">
                  <c:v>60.000000000000028</c:v>
                </c:pt>
                <c:pt idx="872">
                  <c:v>60</c:v>
                </c:pt>
                <c:pt idx="873">
                  <c:v>60.000000000000036</c:v>
                </c:pt>
                <c:pt idx="874">
                  <c:v>60.000000000000007</c:v>
                </c:pt>
                <c:pt idx="875">
                  <c:v>60.000000000000028</c:v>
                </c:pt>
                <c:pt idx="876">
                  <c:v>60.000000000000028</c:v>
                </c:pt>
                <c:pt idx="877">
                  <c:v>60.000000000000028</c:v>
                </c:pt>
                <c:pt idx="878">
                  <c:v>60.000000000000014</c:v>
                </c:pt>
                <c:pt idx="879">
                  <c:v>60</c:v>
                </c:pt>
                <c:pt idx="880">
                  <c:v>60.000000000000028</c:v>
                </c:pt>
                <c:pt idx="881">
                  <c:v>60.000000000000028</c:v>
                </c:pt>
                <c:pt idx="882">
                  <c:v>60.000000000000057</c:v>
                </c:pt>
                <c:pt idx="883">
                  <c:v>60.000000000000028</c:v>
                </c:pt>
                <c:pt idx="884">
                  <c:v>60.000000000000028</c:v>
                </c:pt>
                <c:pt idx="885">
                  <c:v>60.000000000000007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60.000000000000028</c:v>
                </c:pt>
                <c:pt idx="893">
                  <c:v>60.000000000000028</c:v>
                </c:pt>
                <c:pt idx="894">
                  <c:v>59.999999999999972</c:v>
                </c:pt>
                <c:pt idx="895">
                  <c:v>60.000000000000028</c:v>
                </c:pt>
                <c:pt idx="896">
                  <c:v>60</c:v>
                </c:pt>
                <c:pt idx="897">
                  <c:v>60.000000000000028</c:v>
                </c:pt>
                <c:pt idx="898">
                  <c:v>60</c:v>
                </c:pt>
                <c:pt idx="899">
                  <c:v>60.000000000000028</c:v>
                </c:pt>
                <c:pt idx="900">
                  <c:v>60.000000000000028</c:v>
                </c:pt>
                <c:pt idx="901">
                  <c:v>60.000000000000028</c:v>
                </c:pt>
                <c:pt idx="902">
                  <c:v>60.000000000000014</c:v>
                </c:pt>
                <c:pt idx="903">
                  <c:v>60</c:v>
                </c:pt>
                <c:pt idx="904">
                  <c:v>60.000000000000028</c:v>
                </c:pt>
                <c:pt idx="905">
                  <c:v>60.000000000000028</c:v>
                </c:pt>
                <c:pt idx="906">
                  <c:v>60.000000000000057</c:v>
                </c:pt>
                <c:pt idx="907">
                  <c:v>60.000000000000028</c:v>
                </c:pt>
                <c:pt idx="908">
                  <c:v>60.000000000000028</c:v>
                </c:pt>
                <c:pt idx="909">
                  <c:v>60.000000000000007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60.000000000000028</c:v>
                </c:pt>
                <c:pt idx="917">
                  <c:v>60.000000000000028</c:v>
                </c:pt>
                <c:pt idx="918">
                  <c:v>59.999999999999972</c:v>
                </c:pt>
                <c:pt idx="919">
                  <c:v>60.000000000000028</c:v>
                </c:pt>
                <c:pt idx="920">
                  <c:v>60</c:v>
                </c:pt>
                <c:pt idx="921">
                  <c:v>60.000000000000028</c:v>
                </c:pt>
                <c:pt idx="922">
                  <c:v>60.000000000000014</c:v>
                </c:pt>
                <c:pt idx="923">
                  <c:v>59.999999999999986</c:v>
                </c:pt>
                <c:pt idx="924">
                  <c:v>60</c:v>
                </c:pt>
                <c:pt idx="925">
                  <c:v>60</c:v>
                </c:pt>
                <c:pt idx="926">
                  <c:v>60.000000000000028</c:v>
                </c:pt>
                <c:pt idx="927">
                  <c:v>60.000000000000014</c:v>
                </c:pt>
                <c:pt idx="928">
                  <c:v>60.000000000000043</c:v>
                </c:pt>
                <c:pt idx="929">
                  <c:v>60.000000000000043</c:v>
                </c:pt>
                <c:pt idx="930">
                  <c:v>60.000000000000071</c:v>
                </c:pt>
                <c:pt idx="931">
                  <c:v>60.000000000000043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60.000000000000028</c:v>
                </c:pt>
                <c:pt idx="941">
                  <c:v>60.000000000000028</c:v>
                </c:pt>
                <c:pt idx="942">
                  <c:v>59.999999999999972</c:v>
                </c:pt>
                <c:pt idx="943">
                  <c:v>60.000000000000028</c:v>
                </c:pt>
                <c:pt idx="944">
                  <c:v>60</c:v>
                </c:pt>
                <c:pt idx="945">
                  <c:v>60.000000000000028</c:v>
                </c:pt>
                <c:pt idx="946">
                  <c:v>60.000000000000028</c:v>
                </c:pt>
                <c:pt idx="947">
                  <c:v>60</c:v>
                </c:pt>
                <c:pt idx="948">
                  <c:v>60.000000000000043</c:v>
                </c:pt>
                <c:pt idx="949">
                  <c:v>60.000000000000085</c:v>
                </c:pt>
                <c:pt idx="950">
                  <c:v>60.000000000000014</c:v>
                </c:pt>
                <c:pt idx="951">
                  <c:v>60</c:v>
                </c:pt>
                <c:pt idx="952">
                  <c:v>60.000000000000028</c:v>
                </c:pt>
                <c:pt idx="953">
                  <c:v>60.000000000000028</c:v>
                </c:pt>
                <c:pt idx="954">
                  <c:v>60.000000000000057</c:v>
                </c:pt>
                <c:pt idx="955">
                  <c:v>60.000000000000028</c:v>
                </c:pt>
                <c:pt idx="956">
                  <c:v>60.000000000000028</c:v>
                </c:pt>
                <c:pt idx="957">
                  <c:v>60.000000000000007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60.000000000000028</c:v>
                </c:pt>
                <c:pt idx="967">
                  <c:v>60.000000000000028</c:v>
                </c:pt>
                <c:pt idx="968">
                  <c:v>60.000000000000028</c:v>
                </c:pt>
                <c:pt idx="969">
                  <c:v>60</c:v>
                </c:pt>
                <c:pt idx="970">
                  <c:v>60</c:v>
                </c:pt>
                <c:pt idx="971">
                  <c:v>60.000000000000007</c:v>
                </c:pt>
                <c:pt idx="972">
                  <c:v>60.000000000000028</c:v>
                </c:pt>
                <c:pt idx="973">
                  <c:v>60.000000000000028</c:v>
                </c:pt>
                <c:pt idx="974">
                  <c:v>59.999999999999993</c:v>
                </c:pt>
                <c:pt idx="975">
                  <c:v>60.000000000000014</c:v>
                </c:pt>
                <c:pt idx="976">
                  <c:v>60.000000000000057</c:v>
                </c:pt>
                <c:pt idx="977">
                  <c:v>60.000000000000057</c:v>
                </c:pt>
                <c:pt idx="978">
                  <c:v>60.000000000000014</c:v>
                </c:pt>
                <c:pt idx="979">
                  <c:v>60.000000000000028</c:v>
                </c:pt>
                <c:pt idx="980">
                  <c:v>60.000000000000007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60.000000000000028</c:v>
                </c:pt>
                <c:pt idx="994">
                  <c:v>60</c:v>
                </c:pt>
                <c:pt idx="995">
                  <c:v>60.000000000000028</c:v>
                </c:pt>
                <c:pt idx="996">
                  <c:v>60.000000000000014</c:v>
                </c:pt>
                <c:pt idx="997">
                  <c:v>60</c:v>
                </c:pt>
                <c:pt idx="998">
                  <c:v>60.000000000000014</c:v>
                </c:pt>
                <c:pt idx="999">
                  <c:v>60.000000000000028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60.000000000000028</c:v>
                </c:pt>
                <c:pt idx="1004">
                  <c:v>60.000000000000028</c:v>
                </c:pt>
                <c:pt idx="1005">
                  <c:v>60.000000000000007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60.000000000000028</c:v>
                </c:pt>
                <c:pt idx="1013">
                  <c:v>60.000000000000028</c:v>
                </c:pt>
                <c:pt idx="1014">
                  <c:v>59.999999999999972</c:v>
                </c:pt>
                <c:pt idx="1015">
                  <c:v>60.000000000000028</c:v>
                </c:pt>
                <c:pt idx="1016">
                  <c:v>60</c:v>
                </c:pt>
                <c:pt idx="1017">
                  <c:v>60.000000000000028</c:v>
                </c:pt>
                <c:pt idx="1018">
                  <c:v>60.000000000000014</c:v>
                </c:pt>
                <c:pt idx="1019">
                  <c:v>59.999999999999986</c:v>
                </c:pt>
                <c:pt idx="1020">
                  <c:v>60.000000000000014</c:v>
                </c:pt>
                <c:pt idx="1021">
                  <c:v>60.000000000000043</c:v>
                </c:pt>
                <c:pt idx="1022">
                  <c:v>60.000000000000014</c:v>
                </c:pt>
                <c:pt idx="1023">
                  <c:v>60</c:v>
                </c:pt>
                <c:pt idx="1024">
                  <c:v>60.000000000000028</c:v>
                </c:pt>
                <c:pt idx="1025">
                  <c:v>60.000000000000028</c:v>
                </c:pt>
                <c:pt idx="1026">
                  <c:v>60.000000000000057</c:v>
                </c:pt>
                <c:pt idx="1027">
                  <c:v>60.000000000000028</c:v>
                </c:pt>
                <c:pt idx="1028">
                  <c:v>60.000000000000028</c:v>
                </c:pt>
                <c:pt idx="1029">
                  <c:v>60.000000000000007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60.000000000000028</c:v>
                </c:pt>
                <c:pt idx="1037">
                  <c:v>60.000000000000028</c:v>
                </c:pt>
                <c:pt idx="1038">
                  <c:v>59.999999999999972</c:v>
                </c:pt>
                <c:pt idx="1039">
                  <c:v>60.000000000000028</c:v>
                </c:pt>
                <c:pt idx="1040">
                  <c:v>60</c:v>
                </c:pt>
                <c:pt idx="1041">
                  <c:v>60.000000000000028</c:v>
                </c:pt>
                <c:pt idx="1042">
                  <c:v>60.000000000000014</c:v>
                </c:pt>
                <c:pt idx="1043">
                  <c:v>59.999999999999972</c:v>
                </c:pt>
                <c:pt idx="1044">
                  <c:v>60</c:v>
                </c:pt>
                <c:pt idx="1045">
                  <c:v>60.000000000000028</c:v>
                </c:pt>
                <c:pt idx="1046">
                  <c:v>60.000000000000014</c:v>
                </c:pt>
                <c:pt idx="1047">
                  <c:v>60.000000000000007</c:v>
                </c:pt>
                <c:pt idx="1048">
                  <c:v>60.000000000000028</c:v>
                </c:pt>
                <c:pt idx="1049">
                  <c:v>60.000000000000028</c:v>
                </c:pt>
                <c:pt idx="1050">
                  <c:v>60.000000000000057</c:v>
                </c:pt>
                <c:pt idx="1051">
                  <c:v>60.000000000000028</c:v>
                </c:pt>
                <c:pt idx="1052">
                  <c:v>60.000000000000028</c:v>
                </c:pt>
                <c:pt idx="1053">
                  <c:v>60.000000000000007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60.000000000000028</c:v>
                </c:pt>
                <c:pt idx="1061">
                  <c:v>60.000000000000028</c:v>
                </c:pt>
                <c:pt idx="1062">
                  <c:v>59.999999999999972</c:v>
                </c:pt>
                <c:pt idx="1063">
                  <c:v>60.000000000000028</c:v>
                </c:pt>
                <c:pt idx="1064">
                  <c:v>60</c:v>
                </c:pt>
                <c:pt idx="1065">
                  <c:v>60.000000000000028</c:v>
                </c:pt>
                <c:pt idx="1066">
                  <c:v>60</c:v>
                </c:pt>
                <c:pt idx="1067">
                  <c:v>60.000000000000028</c:v>
                </c:pt>
                <c:pt idx="1068">
                  <c:v>60.000000000000028</c:v>
                </c:pt>
                <c:pt idx="1069">
                  <c:v>60.000000000000028</c:v>
                </c:pt>
                <c:pt idx="1070">
                  <c:v>60.000000000000014</c:v>
                </c:pt>
                <c:pt idx="1071">
                  <c:v>60</c:v>
                </c:pt>
                <c:pt idx="1072">
                  <c:v>60.000000000000028</c:v>
                </c:pt>
                <c:pt idx="1073">
                  <c:v>60.000000000000028</c:v>
                </c:pt>
                <c:pt idx="1074">
                  <c:v>60.000000000000057</c:v>
                </c:pt>
                <c:pt idx="1075">
                  <c:v>60.000000000000028</c:v>
                </c:pt>
                <c:pt idx="1076">
                  <c:v>60.000000000000028</c:v>
                </c:pt>
                <c:pt idx="1077">
                  <c:v>60.000000000000007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60.000000000000028</c:v>
                </c:pt>
                <c:pt idx="1085">
                  <c:v>60.000000000000028</c:v>
                </c:pt>
                <c:pt idx="1086">
                  <c:v>59.999999999999972</c:v>
                </c:pt>
                <c:pt idx="1087">
                  <c:v>60.000000000000028</c:v>
                </c:pt>
                <c:pt idx="1088">
                  <c:v>60</c:v>
                </c:pt>
                <c:pt idx="1089">
                  <c:v>60.000000000000043</c:v>
                </c:pt>
                <c:pt idx="1090">
                  <c:v>60.000000000000014</c:v>
                </c:pt>
                <c:pt idx="1091">
                  <c:v>59.999999999999957</c:v>
                </c:pt>
                <c:pt idx="1092">
                  <c:v>59.999999999999972</c:v>
                </c:pt>
                <c:pt idx="1093">
                  <c:v>60.000000000000028</c:v>
                </c:pt>
                <c:pt idx="1094">
                  <c:v>60.000000000000014</c:v>
                </c:pt>
                <c:pt idx="1095">
                  <c:v>60</c:v>
                </c:pt>
                <c:pt idx="1096">
                  <c:v>60.000000000000057</c:v>
                </c:pt>
                <c:pt idx="1097">
                  <c:v>60</c:v>
                </c:pt>
                <c:pt idx="1098">
                  <c:v>60.000000000000028</c:v>
                </c:pt>
                <c:pt idx="1099">
                  <c:v>60.000000000000028</c:v>
                </c:pt>
                <c:pt idx="1100">
                  <c:v>60.000000000000028</c:v>
                </c:pt>
                <c:pt idx="1101">
                  <c:v>60.000000000000007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60.000000000000028</c:v>
                </c:pt>
                <c:pt idx="1109">
                  <c:v>60.000000000000028</c:v>
                </c:pt>
                <c:pt idx="1110">
                  <c:v>59.999999999999972</c:v>
                </c:pt>
                <c:pt idx="1111">
                  <c:v>60.000000000000028</c:v>
                </c:pt>
                <c:pt idx="1112">
                  <c:v>60</c:v>
                </c:pt>
                <c:pt idx="1113">
                  <c:v>60.000000000000057</c:v>
                </c:pt>
                <c:pt idx="1114">
                  <c:v>60.000000000000014</c:v>
                </c:pt>
                <c:pt idx="1115">
                  <c:v>59.999999999999957</c:v>
                </c:pt>
                <c:pt idx="1116">
                  <c:v>59.999999999999972</c:v>
                </c:pt>
                <c:pt idx="1117">
                  <c:v>60.000000000000028</c:v>
                </c:pt>
                <c:pt idx="1118">
                  <c:v>60.000000000000014</c:v>
                </c:pt>
                <c:pt idx="1119">
                  <c:v>60</c:v>
                </c:pt>
                <c:pt idx="1120">
                  <c:v>60.000000000000057</c:v>
                </c:pt>
                <c:pt idx="1121">
                  <c:v>60.000000000000021</c:v>
                </c:pt>
                <c:pt idx="1122">
                  <c:v>60.000000000000036</c:v>
                </c:pt>
                <c:pt idx="1123">
                  <c:v>60.000000000000028</c:v>
                </c:pt>
                <c:pt idx="1124">
                  <c:v>60.000000000000028</c:v>
                </c:pt>
                <c:pt idx="1125">
                  <c:v>60.000000000000007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60.000000000000028</c:v>
                </c:pt>
                <c:pt idx="1135">
                  <c:v>60.000000000000028</c:v>
                </c:pt>
                <c:pt idx="1136">
                  <c:v>60.000000000000028</c:v>
                </c:pt>
                <c:pt idx="1137">
                  <c:v>60</c:v>
                </c:pt>
                <c:pt idx="1138">
                  <c:v>60</c:v>
                </c:pt>
                <c:pt idx="1139">
                  <c:v>59.999999999999986</c:v>
                </c:pt>
                <c:pt idx="1140">
                  <c:v>60.000000000000014</c:v>
                </c:pt>
                <c:pt idx="1141">
                  <c:v>60.000000000000014</c:v>
                </c:pt>
                <c:pt idx="1142">
                  <c:v>60</c:v>
                </c:pt>
                <c:pt idx="1143">
                  <c:v>60.000000000000007</c:v>
                </c:pt>
                <c:pt idx="1144">
                  <c:v>60.000000000000028</c:v>
                </c:pt>
                <c:pt idx="1145">
                  <c:v>60.000000000000028</c:v>
                </c:pt>
                <c:pt idx="1146">
                  <c:v>60.000000000000028</c:v>
                </c:pt>
                <c:pt idx="1147">
                  <c:v>60.000000000000028</c:v>
                </c:pt>
                <c:pt idx="1148">
                  <c:v>60.000000000000007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60.000000000000007</c:v>
                </c:pt>
                <c:pt idx="1161">
                  <c:v>60.000000000000007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59.999999999999972</c:v>
                </c:pt>
                <c:pt idx="1166">
                  <c:v>60.000000000000028</c:v>
                </c:pt>
                <c:pt idx="1167">
                  <c:v>60.000000000000014</c:v>
                </c:pt>
                <c:pt idx="1168">
                  <c:v>60.000000000000028</c:v>
                </c:pt>
                <c:pt idx="1169">
                  <c:v>60.000000000000028</c:v>
                </c:pt>
                <c:pt idx="1170">
                  <c:v>60.000000000000028</c:v>
                </c:pt>
                <c:pt idx="1171">
                  <c:v>60.000000000000028</c:v>
                </c:pt>
                <c:pt idx="1172">
                  <c:v>60.000000000000028</c:v>
                </c:pt>
                <c:pt idx="1173">
                  <c:v>60.000000000000007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60.000000000000028</c:v>
                </c:pt>
                <c:pt idx="1181">
                  <c:v>60.000000000000028</c:v>
                </c:pt>
                <c:pt idx="1182">
                  <c:v>59.999999999999972</c:v>
                </c:pt>
                <c:pt idx="1183">
                  <c:v>60.000000000000028</c:v>
                </c:pt>
                <c:pt idx="1184">
                  <c:v>60</c:v>
                </c:pt>
                <c:pt idx="1185">
                  <c:v>60.000000000000028</c:v>
                </c:pt>
                <c:pt idx="1186">
                  <c:v>60</c:v>
                </c:pt>
                <c:pt idx="1187">
                  <c:v>60.000000000000028</c:v>
                </c:pt>
                <c:pt idx="1188">
                  <c:v>60.000000000000028</c:v>
                </c:pt>
                <c:pt idx="1189">
                  <c:v>60.000000000000028</c:v>
                </c:pt>
                <c:pt idx="1190">
                  <c:v>60.000000000000014</c:v>
                </c:pt>
                <c:pt idx="1191">
                  <c:v>60</c:v>
                </c:pt>
                <c:pt idx="1192">
                  <c:v>60.000000000000043</c:v>
                </c:pt>
                <c:pt idx="1193">
                  <c:v>60.000000000000021</c:v>
                </c:pt>
                <c:pt idx="1194">
                  <c:v>60.000000000000036</c:v>
                </c:pt>
                <c:pt idx="1195">
                  <c:v>60.000000000000007</c:v>
                </c:pt>
                <c:pt idx="1196">
                  <c:v>60.000000000000021</c:v>
                </c:pt>
                <c:pt idx="1197">
                  <c:v>60.000000000000007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60.000000000000028</c:v>
                </c:pt>
                <c:pt idx="1205">
                  <c:v>60.000000000000028</c:v>
                </c:pt>
                <c:pt idx="1206">
                  <c:v>59.999999999999972</c:v>
                </c:pt>
                <c:pt idx="1207">
                  <c:v>60.000000000000028</c:v>
                </c:pt>
                <c:pt idx="1208">
                  <c:v>60</c:v>
                </c:pt>
                <c:pt idx="1209">
                  <c:v>60.000000000000028</c:v>
                </c:pt>
                <c:pt idx="1210">
                  <c:v>60</c:v>
                </c:pt>
                <c:pt idx="1211">
                  <c:v>60.000000000000028</c:v>
                </c:pt>
                <c:pt idx="1212">
                  <c:v>60.000000000000028</c:v>
                </c:pt>
                <c:pt idx="1213">
                  <c:v>60.000000000000028</c:v>
                </c:pt>
                <c:pt idx="1214">
                  <c:v>60.000000000000014</c:v>
                </c:pt>
                <c:pt idx="1215">
                  <c:v>60</c:v>
                </c:pt>
                <c:pt idx="1216">
                  <c:v>60.00000000000005</c:v>
                </c:pt>
                <c:pt idx="1217">
                  <c:v>60.000000000000021</c:v>
                </c:pt>
                <c:pt idx="1218">
                  <c:v>60.000000000000036</c:v>
                </c:pt>
                <c:pt idx="1219">
                  <c:v>60.000000000000028</c:v>
                </c:pt>
                <c:pt idx="1220">
                  <c:v>60.000000000000028</c:v>
                </c:pt>
                <c:pt idx="1221">
                  <c:v>60.000000000000007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60.000000000000028</c:v>
                </c:pt>
                <c:pt idx="1229">
                  <c:v>60.000000000000028</c:v>
                </c:pt>
                <c:pt idx="1230">
                  <c:v>59.999999999999972</c:v>
                </c:pt>
                <c:pt idx="1231">
                  <c:v>60.000000000000028</c:v>
                </c:pt>
                <c:pt idx="1232">
                  <c:v>60</c:v>
                </c:pt>
                <c:pt idx="1233">
                  <c:v>60.000000000000028</c:v>
                </c:pt>
                <c:pt idx="1234">
                  <c:v>60</c:v>
                </c:pt>
                <c:pt idx="1235">
                  <c:v>60.000000000000028</c:v>
                </c:pt>
                <c:pt idx="1236">
                  <c:v>60.000000000000028</c:v>
                </c:pt>
                <c:pt idx="1237">
                  <c:v>60.000000000000028</c:v>
                </c:pt>
                <c:pt idx="1238">
                  <c:v>60.000000000000014</c:v>
                </c:pt>
                <c:pt idx="1239">
                  <c:v>60</c:v>
                </c:pt>
                <c:pt idx="1240">
                  <c:v>60.000000000000043</c:v>
                </c:pt>
                <c:pt idx="1241">
                  <c:v>60.000000000000021</c:v>
                </c:pt>
                <c:pt idx="1242">
                  <c:v>60.000000000000036</c:v>
                </c:pt>
                <c:pt idx="1243">
                  <c:v>60.000000000000007</c:v>
                </c:pt>
                <c:pt idx="1244">
                  <c:v>60.000000000000007</c:v>
                </c:pt>
                <c:pt idx="1245">
                  <c:v>60</c:v>
                </c:pt>
                <c:pt idx="1246">
                  <c:v>60</c:v>
                </c:pt>
                <c:pt idx="1247">
                  <c:v>60</c:v>
                </c:pt>
                <c:pt idx="1248">
                  <c:v>60</c:v>
                </c:pt>
                <c:pt idx="1249">
                  <c:v>60</c:v>
                </c:pt>
                <c:pt idx="1250">
                  <c:v>60</c:v>
                </c:pt>
                <c:pt idx="1251">
                  <c:v>60</c:v>
                </c:pt>
                <c:pt idx="1252">
                  <c:v>60.000000000000028</c:v>
                </c:pt>
                <c:pt idx="1253">
                  <c:v>60.000000000000028</c:v>
                </c:pt>
                <c:pt idx="1254">
                  <c:v>59.999999999999972</c:v>
                </c:pt>
                <c:pt idx="1255">
                  <c:v>60.000000000000028</c:v>
                </c:pt>
                <c:pt idx="1256">
                  <c:v>60.000000000000036</c:v>
                </c:pt>
                <c:pt idx="1257">
                  <c:v>60.000000000000028</c:v>
                </c:pt>
                <c:pt idx="1258">
                  <c:v>60</c:v>
                </c:pt>
                <c:pt idx="1259">
                  <c:v>60.000000000000028</c:v>
                </c:pt>
                <c:pt idx="1260">
                  <c:v>60.000000000000028</c:v>
                </c:pt>
                <c:pt idx="1261">
                  <c:v>60.000000000000028</c:v>
                </c:pt>
                <c:pt idx="1262">
                  <c:v>60.000000000000014</c:v>
                </c:pt>
                <c:pt idx="1263">
                  <c:v>60</c:v>
                </c:pt>
                <c:pt idx="1264">
                  <c:v>60.000000000000036</c:v>
                </c:pt>
                <c:pt idx="1265">
                  <c:v>60.000000000000007</c:v>
                </c:pt>
                <c:pt idx="1266">
                  <c:v>60.000000000000021</c:v>
                </c:pt>
                <c:pt idx="1267">
                  <c:v>60.000000000000007</c:v>
                </c:pt>
                <c:pt idx="1268">
                  <c:v>60.000000000000007</c:v>
                </c:pt>
                <c:pt idx="1269">
                  <c:v>59.999999999999993</c:v>
                </c:pt>
                <c:pt idx="1270">
                  <c:v>59.999999999999993</c:v>
                </c:pt>
                <c:pt idx="1271">
                  <c:v>60</c:v>
                </c:pt>
                <c:pt idx="1272">
                  <c:v>60</c:v>
                </c:pt>
                <c:pt idx="1273">
                  <c:v>60</c:v>
                </c:pt>
                <c:pt idx="1274">
                  <c:v>60</c:v>
                </c:pt>
                <c:pt idx="1275">
                  <c:v>60</c:v>
                </c:pt>
                <c:pt idx="1276">
                  <c:v>60.000000000000028</c:v>
                </c:pt>
                <c:pt idx="1277">
                  <c:v>60.000000000000028</c:v>
                </c:pt>
                <c:pt idx="1278">
                  <c:v>59.999999999999972</c:v>
                </c:pt>
                <c:pt idx="1279">
                  <c:v>60.000000000000028</c:v>
                </c:pt>
                <c:pt idx="1280">
                  <c:v>60</c:v>
                </c:pt>
                <c:pt idx="1281">
                  <c:v>60.000000000000043</c:v>
                </c:pt>
                <c:pt idx="1282">
                  <c:v>60.000000000000028</c:v>
                </c:pt>
                <c:pt idx="1283">
                  <c:v>60.000000000000014</c:v>
                </c:pt>
                <c:pt idx="1284">
                  <c:v>60.000000000000028</c:v>
                </c:pt>
                <c:pt idx="1285">
                  <c:v>60.000000000000043</c:v>
                </c:pt>
                <c:pt idx="1286">
                  <c:v>60.000000000000014</c:v>
                </c:pt>
                <c:pt idx="1287">
                  <c:v>60</c:v>
                </c:pt>
                <c:pt idx="1288">
                  <c:v>60.000000000000028</c:v>
                </c:pt>
                <c:pt idx="1289">
                  <c:v>60.000000000000028</c:v>
                </c:pt>
                <c:pt idx="1290">
                  <c:v>60.000000000000057</c:v>
                </c:pt>
                <c:pt idx="1291">
                  <c:v>60.000000000000028</c:v>
                </c:pt>
                <c:pt idx="1292">
                  <c:v>60.000000000000028</c:v>
                </c:pt>
                <c:pt idx="1293">
                  <c:v>60.000000000000007</c:v>
                </c:pt>
                <c:pt idx="1294">
                  <c:v>60</c:v>
                </c:pt>
                <c:pt idx="1295">
                  <c:v>60</c:v>
                </c:pt>
                <c:pt idx="1296">
                  <c:v>60</c:v>
                </c:pt>
                <c:pt idx="1297">
                  <c:v>60</c:v>
                </c:pt>
                <c:pt idx="1298">
                  <c:v>60</c:v>
                </c:pt>
                <c:pt idx="1299">
                  <c:v>60</c:v>
                </c:pt>
                <c:pt idx="1300">
                  <c:v>60</c:v>
                </c:pt>
                <c:pt idx="1301">
                  <c:v>60</c:v>
                </c:pt>
                <c:pt idx="1302">
                  <c:v>60.000000000000028</c:v>
                </c:pt>
                <c:pt idx="1303">
                  <c:v>60.000000000000028</c:v>
                </c:pt>
                <c:pt idx="1304">
                  <c:v>60.000000000000028</c:v>
                </c:pt>
                <c:pt idx="1305">
                  <c:v>59.999999999999986</c:v>
                </c:pt>
                <c:pt idx="1306">
                  <c:v>60.000000000000014</c:v>
                </c:pt>
                <c:pt idx="1307">
                  <c:v>60</c:v>
                </c:pt>
                <c:pt idx="1308">
                  <c:v>60</c:v>
                </c:pt>
                <c:pt idx="1309">
                  <c:v>60</c:v>
                </c:pt>
                <c:pt idx="1310">
                  <c:v>59.999999999999986</c:v>
                </c:pt>
                <c:pt idx="1311">
                  <c:v>60</c:v>
                </c:pt>
                <c:pt idx="1312">
                  <c:v>60.000000000000043</c:v>
                </c:pt>
                <c:pt idx="1313">
                  <c:v>60.000000000000028</c:v>
                </c:pt>
                <c:pt idx="1314">
                  <c:v>60</c:v>
                </c:pt>
                <c:pt idx="1315">
                  <c:v>60.000000000000021</c:v>
                </c:pt>
                <c:pt idx="1316">
                  <c:v>59.999999999999993</c:v>
                </c:pt>
                <c:pt idx="1317">
                  <c:v>59.999999999999993</c:v>
                </c:pt>
                <c:pt idx="1318">
                  <c:v>60</c:v>
                </c:pt>
                <c:pt idx="1319">
                  <c:v>60</c:v>
                </c:pt>
                <c:pt idx="1320">
                  <c:v>60</c:v>
                </c:pt>
                <c:pt idx="1321">
                  <c:v>60</c:v>
                </c:pt>
                <c:pt idx="1322">
                  <c:v>60</c:v>
                </c:pt>
                <c:pt idx="1323">
                  <c:v>60</c:v>
                </c:pt>
                <c:pt idx="1324">
                  <c:v>60</c:v>
                </c:pt>
                <c:pt idx="1325">
                  <c:v>60</c:v>
                </c:pt>
                <c:pt idx="1326">
                  <c:v>60</c:v>
                </c:pt>
                <c:pt idx="1327">
                  <c:v>60</c:v>
                </c:pt>
                <c:pt idx="1328">
                  <c:v>60</c:v>
                </c:pt>
                <c:pt idx="1329">
                  <c:v>60</c:v>
                </c:pt>
                <c:pt idx="1330">
                  <c:v>60.000000000000014</c:v>
                </c:pt>
                <c:pt idx="1331">
                  <c:v>60.000000000000028</c:v>
                </c:pt>
                <c:pt idx="1332">
                  <c:v>60</c:v>
                </c:pt>
                <c:pt idx="1333">
                  <c:v>70</c:v>
                </c:pt>
                <c:pt idx="1334">
                  <c:v>60.000000000000028</c:v>
                </c:pt>
                <c:pt idx="1335">
                  <c:v>60.000000000000014</c:v>
                </c:pt>
                <c:pt idx="1336">
                  <c:v>60.000000000000014</c:v>
                </c:pt>
                <c:pt idx="1337">
                  <c:v>60.000000000000014</c:v>
                </c:pt>
                <c:pt idx="1338">
                  <c:v>59.999999999999993</c:v>
                </c:pt>
                <c:pt idx="1339">
                  <c:v>60.000000000000014</c:v>
                </c:pt>
                <c:pt idx="1340">
                  <c:v>60.000000000000028</c:v>
                </c:pt>
                <c:pt idx="1341">
                  <c:v>60.000000000000007</c:v>
                </c:pt>
                <c:pt idx="1342">
                  <c:v>60</c:v>
                </c:pt>
                <c:pt idx="1343">
                  <c:v>60</c:v>
                </c:pt>
                <c:pt idx="1344">
                  <c:v>60</c:v>
                </c:pt>
                <c:pt idx="1345">
                  <c:v>60</c:v>
                </c:pt>
                <c:pt idx="1346">
                  <c:v>60</c:v>
                </c:pt>
                <c:pt idx="1347">
                  <c:v>60</c:v>
                </c:pt>
                <c:pt idx="1348">
                  <c:v>60.000000000000028</c:v>
                </c:pt>
                <c:pt idx="1349">
                  <c:v>60.000000000000028</c:v>
                </c:pt>
                <c:pt idx="1350">
                  <c:v>59.999999999999972</c:v>
                </c:pt>
                <c:pt idx="1351">
                  <c:v>60.000000000000028</c:v>
                </c:pt>
                <c:pt idx="1352">
                  <c:v>60</c:v>
                </c:pt>
                <c:pt idx="1353">
                  <c:v>60.00000000000005</c:v>
                </c:pt>
                <c:pt idx="1354">
                  <c:v>60.000000000000007</c:v>
                </c:pt>
                <c:pt idx="1355">
                  <c:v>60.000000000000028</c:v>
                </c:pt>
                <c:pt idx="1356">
                  <c:v>60.000000000000028</c:v>
                </c:pt>
                <c:pt idx="1357">
                  <c:v>60.000000000000028</c:v>
                </c:pt>
                <c:pt idx="1358">
                  <c:v>60.000000000000014</c:v>
                </c:pt>
                <c:pt idx="1359">
                  <c:v>60</c:v>
                </c:pt>
                <c:pt idx="1360">
                  <c:v>60.000000000000028</c:v>
                </c:pt>
                <c:pt idx="1361">
                  <c:v>60.000000000000036</c:v>
                </c:pt>
                <c:pt idx="1362">
                  <c:v>60.000000000000036</c:v>
                </c:pt>
                <c:pt idx="1363">
                  <c:v>60.000000000000007</c:v>
                </c:pt>
                <c:pt idx="1364">
                  <c:v>60.000000000000021</c:v>
                </c:pt>
                <c:pt idx="1365">
                  <c:v>60.000000000000007</c:v>
                </c:pt>
                <c:pt idx="1366">
                  <c:v>60</c:v>
                </c:pt>
                <c:pt idx="1367">
                  <c:v>60</c:v>
                </c:pt>
                <c:pt idx="1368">
                  <c:v>60</c:v>
                </c:pt>
                <c:pt idx="1369">
                  <c:v>60</c:v>
                </c:pt>
                <c:pt idx="1370">
                  <c:v>60</c:v>
                </c:pt>
                <c:pt idx="1371">
                  <c:v>60</c:v>
                </c:pt>
                <c:pt idx="1372">
                  <c:v>60.000000000000028</c:v>
                </c:pt>
                <c:pt idx="1373">
                  <c:v>60.000000000000028</c:v>
                </c:pt>
                <c:pt idx="1374">
                  <c:v>59.999999999999972</c:v>
                </c:pt>
                <c:pt idx="1375">
                  <c:v>60.000000000000028</c:v>
                </c:pt>
                <c:pt idx="1376">
                  <c:v>60.000000000000014</c:v>
                </c:pt>
                <c:pt idx="1377">
                  <c:v>60.000000000000014</c:v>
                </c:pt>
                <c:pt idx="1378">
                  <c:v>59.999999999999986</c:v>
                </c:pt>
                <c:pt idx="1379">
                  <c:v>60.000000000000014</c:v>
                </c:pt>
                <c:pt idx="1380">
                  <c:v>60.000000000000028</c:v>
                </c:pt>
                <c:pt idx="1381">
                  <c:v>60.000000000000028</c:v>
                </c:pt>
                <c:pt idx="1382">
                  <c:v>60.000000000000014</c:v>
                </c:pt>
                <c:pt idx="1383">
                  <c:v>60</c:v>
                </c:pt>
                <c:pt idx="1384">
                  <c:v>60.000000000000043</c:v>
                </c:pt>
                <c:pt idx="1385">
                  <c:v>60.000000000000021</c:v>
                </c:pt>
                <c:pt idx="1386">
                  <c:v>60.000000000000036</c:v>
                </c:pt>
                <c:pt idx="1387">
                  <c:v>60.000000000000007</c:v>
                </c:pt>
                <c:pt idx="1388">
                  <c:v>60.000000000000007</c:v>
                </c:pt>
                <c:pt idx="1389">
                  <c:v>59.999999999999993</c:v>
                </c:pt>
                <c:pt idx="1390">
                  <c:v>59.999999999999993</c:v>
                </c:pt>
                <c:pt idx="1391">
                  <c:v>60</c:v>
                </c:pt>
                <c:pt idx="1392">
                  <c:v>60</c:v>
                </c:pt>
                <c:pt idx="1393">
                  <c:v>60</c:v>
                </c:pt>
                <c:pt idx="1394">
                  <c:v>60</c:v>
                </c:pt>
                <c:pt idx="1395">
                  <c:v>60</c:v>
                </c:pt>
                <c:pt idx="1396">
                  <c:v>60.000000000000028</c:v>
                </c:pt>
                <c:pt idx="1397">
                  <c:v>60.000000000000028</c:v>
                </c:pt>
                <c:pt idx="1398">
                  <c:v>59.999999999999972</c:v>
                </c:pt>
                <c:pt idx="1399">
                  <c:v>60.000000000000028</c:v>
                </c:pt>
                <c:pt idx="1400">
                  <c:v>60.000000000000021</c:v>
                </c:pt>
                <c:pt idx="1401">
                  <c:v>60.000000000000028</c:v>
                </c:pt>
                <c:pt idx="1402">
                  <c:v>60</c:v>
                </c:pt>
                <c:pt idx="1403">
                  <c:v>60.000000000000028</c:v>
                </c:pt>
                <c:pt idx="1404">
                  <c:v>60.000000000000028</c:v>
                </c:pt>
                <c:pt idx="1405">
                  <c:v>60.000000000000028</c:v>
                </c:pt>
                <c:pt idx="1406">
                  <c:v>60.000000000000014</c:v>
                </c:pt>
                <c:pt idx="1407">
                  <c:v>60</c:v>
                </c:pt>
                <c:pt idx="1408">
                  <c:v>60.000000000000028</c:v>
                </c:pt>
                <c:pt idx="1409">
                  <c:v>60.000000000000036</c:v>
                </c:pt>
                <c:pt idx="1410">
                  <c:v>60.000000000000036</c:v>
                </c:pt>
                <c:pt idx="1411">
                  <c:v>60.000000000000007</c:v>
                </c:pt>
                <c:pt idx="1412">
                  <c:v>60.000000000000007</c:v>
                </c:pt>
                <c:pt idx="1413">
                  <c:v>59.999999999999993</c:v>
                </c:pt>
                <c:pt idx="1414">
                  <c:v>59.999999999999993</c:v>
                </c:pt>
                <c:pt idx="1415">
                  <c:v>60</c:v>
                </c:pt>
                <c:pt idx="1416">
                  <c:v>60</c:v>
                </c:pt>
                <c:pt idx="1417">
                  <c:v>60</c:v>
                </c:pt>
                <c:pt idx="1418">
                  <c:v>60</c:v>
                </c:pt>
                <c:pt idx="1419">
                  <c:v>60</c:v>
                </c:pt>
                <c:pt idx="1420">
                  <c:v>60.000000000000028</c:v>
                </c:pt>
                <c:pt idx="1421">
                  <c:v>60.000000000000028</c:v>
                </c:pt>
                <c:pt idx="1422">
                  <c:v>59.999999999999972</c:v>
                </c:pt>
                <c:pt idx="1423">
                  <c:v>60.000000000000028</c:v>
                </c:pt>
                <c:pt idx="1424">
                  <c:v>59.999999999999993</c:v>
                </c:pt>
                <c:pt idx="1425">
                  <c:v>60</c:v>
                </c:pt>
                <c:pt idx="1426">
                  <c:v>59.999999999999986</c:v>
                </c:pt>
                <c:pt idx="1427">
                  <c:v>69.083435715650182</c:v>
                </c:pt>
                <c:pt idx="1428">
                  <c:v>60</c:v>
                </c:pt>
                <c:pt idx="1429">
                  <c:v>70</c:v>
                </c:pt>
                <c:pt idx="1430">
                  <c:v>60.000000000000014</c:v>
                </c:pt>
                <c:pt idx="1431">
                  <c:v>60</c:v>
                </c:pt>
                <c:pt idx="1432">
                  <c:v>60.000000000000028</c:v>
                </c:pt>
                <c:pt idx="1433">
                  <c:v>60.000000000000028</c:v>
                </c:pt>
                <c:pt idx="1434">
                  <c:v>60.000000000000036</c:v>
                </c:pt>
                <c:pt idx="1435">
                  <c:v>60.000000000000007</c:v>
                </c:pt>
                <c:pt idx="1436">
                  <c:v>60.000000000000007</c:v>
                </c:pt>
                <c:pt idx="1437">
                  <c:v>59.999999999999993</c:v>
                </c:pt>
                <c:pt idx="1438">
                  <c:v>59.999999999999993</c:v>
                </c:pt>
                <c:pt idx="1439">
                  <c:v>60</c:v>
                </c:pt>
                <c:pt idx="1440">
                  <c:v>60</c:v>
                </c:pt>
                <c:pt idx="1441">
                  <c:v>60</c:v>
                </c:pt>
                <c:pt idx="1442">
                  <c:v>60</c:v>
                </c:pt>
                <c:pt idx="1443">
                  <c:v>60</c:v>
                </c:pt>
                <c:pt idx="1444">
                  <c:v>60.000000000000028</c:v>
                </c:pt>
                <c:pt idx="1445">
                  <c:v>60.000000000000028</c:v>
                </c:pt>
                <c:pt idx="1446">
                  <c:v>59.999999999999972</c:v>
                </c:pt>
                <c:pt idx="1447">
                  <c:v>60.000000000000028</c:v>
                </c:pt>
                <c:pt idx="1448">
                  <c:v>60</c:v>
                </c:pt>
                <c:pt idx="1449">
                  <c:v>60.00000000000005</c:v>
                </c:pt>
                <c:pt idx="1450">
                  <c:v>60</c:v>
                </c:pt>
                <c:pt idx="1451">
                  <c:v>60.000000000000028</c:v>
                </c:pt>
                <c:pt idx="1452">
                  <c:v>60.000000000000036</c:v>
                </c:pt>
                <c:pt idx="1453">
                  <c:v>60.000000000000057</c:v>
                </c:pt>
                <c:pt idx="1454">
                  <c:v>60.000000000000028</c:v>
                </c:pt>
                <c:pt idx="1455">
                  <c:v>60.000000000000014</c:v>
                </c:pt>
                <c:pt idx="1456">
                  <c:v>60.000000000000043</c:v>
                </c:pt>
                <c:pt idx="1457">
                  <c:v>60.000000000000043</c:v>
                </c:pt>
                <c:pt idx="1458">
                  <c:v>60.000000000000071</c:v>
                </c:pt>
                <c:pt idx="1459">
                  <c:v>60.000000000000043</c:v>
                </c:pt>
                <c:pt idx="1460">
                  <c:v>60</c:v>
                </c:pt>
                <c:pt idx="1461">
                  <c:v>60</c:v>
                </c:pt>
                <c:pt idx="1462">
                  <c:v>60</c:v>
                </c:pt>
                <c:pt idx="1463">
                  <c:v>60</c:v>
                </c:pt>
                <c:pt idx="1464">
                  <c:v>60</c:v>
                </c:pt>
                <c:pt idx="1465">
                  <c:v>60</c:v>
                </c:pt>
                <c:pt idx="1466">
                  <c:v>60</c:v>
                </c:pt>
                <c:pt idx="1467">
                  <c:v>60</c:v>
                </c:pt>
                <c:pt idx="1468">
                  <c:v>60</c:v>
                </c:pt>
                <c:pt idx="1469">
                  <c:v>60</c:v>
                </c:pt>
                <c:pt idx="1470">
                  <c:v>60.000000000000028</c:v>
                </c:pt>
                <c:pt idx="1471">
                  <c:v>60.000000000000028</c:v>
                </c:pt>
                <c:pt idx="1472">
                  <c:v>60.000000000000007</c:v>
                </c:pt>
                <c:pt idx="1473">
                  <c:v>59.999999999999986</c:v>
                </c:pt>
                <c:pt idx="1474">
                  <c:v>70</c:v>
                </c:pt>
                <c:pt idx="1475">
                  <c:v>70</c:v>
                </c:pt>
                <c:pt idx="1476">
                  <c:v>70</c:v>
                </c:pt>
                <c:pt idx="1477">
                  <c:v>70</c:v>
                </c:pt>
                <c:pt idx="1478">
                  <c:v>60.000000000000028</c:v>
                </c:pt>
                <c:pt idx="1479">
                  <c:v>59.999999999999986</c:v>
                </c:pt>
                <c:pt idx="1480">
                  <c:v>60.000000000000014</c:v>
                </c:pt>
                <c:pt idx="1481">
                  <c:v>60</c:v>
                </c:pt>
                <c:pt idx="1482">
                  <c:v>60.000000000000021</c:v>
                </c:pt>
                <c:pt idx="1483">
                  <c:v>60.000000000000021</c:v>
                </c:pt>
                <c:pt idx="1484">
                  <c:v>59.999999999999993</c:v>
                </c:pt>
                <c:pt idx="1485">
                  <c:v>59.999999999999993</c:v>
                </c:pt>
                <c:pt idx="1486">
                  <c:v>59.999999999999993</c:v>
                </c:pt>
                <c:pt idx="1487">
                  <c:v>60</c:v>
                </c:pt>
                <c:pt idx="1488">
                  <c:v>60</c:v>
                </c:pt>
                <c:pt idx="1489">
                  <c:v>60</c:v>
                </c:pt>
                <c:pt idx="1490">
                  <c:v>60</c:v>
                </c:pt>
                <c:pt idx="1491">
                  <c:v>60</c:v>
                </c:pt>
                <c:pt idx="1492">
                  <c:v>60</c:v>
                </c:pt>
                <c:pt idx="1493">
                  <c:v>60</c:v>
                </c:pt>
                <c:pt idx="1494">
                  <c:v>60</c:v>
                </c:pt>
                <c:pt idx="1495">
                  <c:v>60</c:v>
                </c:pt>
                <c:pt idx="1496">
                  <c:v>60</c:v>
                </c:pt>
                <c:pt idx="1497">
                  <c:v>60.000000000000014</c:v>
                </c:pt>
                <c:pt idx="1498">
                  <c:v>59.999999999999986</c:v>
                </c:pt>
                <c:pt idx="1499">
                  <c:v>60.000000000000028</c:v>
                </c:pt>
                <c:pt idx="1500">
                  <c:v>60.000000000000014</c:v>
                </c:pt>
                <c:pt idx="1501">
                  <c:v>59.999999999999986</c:v>
                </c:pt>
                <c:pt idx="1502">
                  <c:v>60</c:v>
                </c:pt>
                <c:pt idx="1503">
                  <c:v>60.000000000000036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60.000000000000028</c:v>
                </c:pt>
                <c:pt idx="1508">
                  <c:v>60.000000000000028</c:v>
                </c:pt>
                <c:pt idx="1509">
                  <c:v>60.000000000000007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60.000000000000028</c:v>
                </c:pt>
                <c:pt idx="1517">
                  <c:v>60.000000000000028</c:v>
                </c:pt>
                <c:pt idx="1518">
                  <c:v>59.999999999999972</c:v>
                </c:pt>
                <c:pt idx="1519">
                  <c:v>60.000000000000028</c:v>
                </c:pt>
                <c:pt idx="1520">
                  <c:v>60</c:v>
                </c:pt>
                <c:pt idx="1521">
                  <c:v>60.00000000000005</c:v>
                </c:pt>
                <c:pt idx="1522">
                  <c:v>60.000000000000007</c:v>
                </c:pt>
                <c:pt idx="1523">
                  <c:v>60.000000000000028</c:v>
                </c:pt>
                <c:pt idx="1524">
                  <c:v>60.000000000000028</c:v>
                </c:pt>
                <c:pt idx="1525">
                  <c:v>60.00000000000005</c:v>
                </c:pt>
                <c:pt idx="1526">
                  <c:v>60.000000000000021</c:v>
                </c:pt>
                <c:pt idx="1527">
                  <c:v>60.000000000000007</c:v>
                </c:pt>
                <c:pt idx="1528">
                  <c:v>60</c:v>
                </c:pt>
                <c:pt idx="1529">
                  <c:v>60</c:v>
                </c:pt>
                <c:pt idx="1530">
                  <c:v>60.000000000000028</c:v>
                </c:pt>
                <c:pt idx="1531">
                  <c:v>60.000000000000028</c:v>
                </c:pt>
                <c:pt idx="1532">
                  <c:v>60.000000000000028</c:v>
                </c:pt>
                <c:pt idx="1533">
                  <c:v>60.000000000000007</c:v>
                </c:pt>
                <c:pt idx="1534">
                  <c:v>60</c:v>
                </c:pt>
                <c:pt idx="1535">
                  <c:v>60</c:v>
                </c:pt>
                <c:pt idx="1536">
                  <c:v>60</c:v>
                </c:pt>
                <c:pt idx="1537">
                  <c:v>60</c:v>
                </c:pt>
                <c:pt idx="1538">
                  <c:v>60</c:v>
                </c:pt>
                <c:pt idx="1539">
                  <c:v>60</c:v>
                </c:pt>
                <c:pt idx="1540">
                  <c:v>60.000000000000028</c:v>
                </c:pt>
                <c:pt idx="1541">
                  <c:v>60.000000000000028</c:v>
                </c:pt>
                <c:pt idx="1542">
                  <c:v>59.999999999999972</c:v>
                </c:pt>
                <c:pt idx="1543">
                  <c:v>60.000000000000028</c:v>
                </c:pt>
                <c:pt idx="1544">
                  <c:v>60.000000000000028</c:v>
                </c:pt>
                <c:pt idx="1545">
                  <c:v>60.000000000000028</c:v>
                </c:pt>
                <c:pt idx="1546">
                  <c:v>60</c:v>
                </c:pt>
                <c:pt idx="1547">
                  <c:v>60.000000000000028</c:v>
                </c:pt>
                <c:pt idx="1548">
                  <c:v>60.000000000000028</c:v>
                </c:pt>
                <c:pt idx="1549">
                  <c:v>60.000000000000057</c:v>
                </c:pt>
                <c:pt idx="1550">
                  <c:v>60.000000000000028</c:v>
                </c:pt>
                <c:pt idx="1551">
                  <c:v>60.000000000000014</c:v>
                </c:pt>
                <c:pt idx="1552">
                  <c:v>60.000000000000043</c:v>
                </c:pt>
                <c:pt idx="1553">
                  <c:v>60.000000000000043</c:v>
                </c:pt>
                <c:pt idx="1554">
                  <c:v>60.000000000000071</c:v>
                </c:pt>
                <c:pt idx="1555">
                  <c:v>60.000000000000043</c:v>
                </c:pt>
                <c:pt idx="1556">
                  <c:v>60</c:v>
                </c:pt>
                <c:pt idx="1557">
                  <c:v>60</c:v>
                </c:pt>
                <c:pt idx="1558">
                  <c:v>60</c:v>
                </c:pt>
                <c:pt idx="1559">
                  <c:v>60</c:v>
                </c:pt>
                <c:pt idx="1560">
                  <c:v>60</c:v>
                </c:pt>
                <c:pt idx="1561">
                  <c:v>60</c:v>
                </c:pt>
                <c:pt idx="1562">
                  <c:v>60</c:v>
                </c:pt>
                <c:pt idx="1563">
                  <c:v>60</c:v>
                </c:pt>
                <c:pt idx="1564">
                  <c:v>60.000000000000028</c:v>
                </c:pt>
                <c:pt idx="1565">
                  <c:v>60.000000000000028</c:v>
                </c:pt>
                <c:pt idx="1566">
                  <c:v>59.999999999999972</c:v>
                </c:pt>
                <c:pt idx="1567">
                  <c:v>60.000000000000028</c:v>
                </c:pt>
                <c:pt idx="1568">
                  <c:v>60.000000000000014</c:v>
                </c:pt>
                <c:pt idx="1569">
                  <c:v>60.000000000000014</c:v>
                </c:pt>
                <c:pt idx="1570">
                  <c:v>59.999999999999986</c:v>
                </c:pt>
                <c:pt idx="1571">
                  <c:v>60.000000000000014</c:v>
                </c:pt>
                <c:pt idx="1572">
                  <c:v>60.000000000000028</c:v>
                </c:pt>
                <c:pt idx="1573">
                  <c:v>60.000000000000028</c:v>
                </c:pt>
                <c:pt idx="1574">
                  <c:v>60.000000000000014</c:v>
                </c:pt>
                <c:pt idx="1575">
                  <c:v>60</c:v>
                </c:pt>
                <c:pt idx="1576">
                  <c:v>60.000000000000028</c:v>
                </c:pt>
                <c:pt idx="1577">
                  <c:v>60</c:v>
                </c:pt>
                <c:pt idx="1578">
                  <c:v>60.000000000000021</c:v>
                </c:pt>
                <c:pt idx="1579">
                  <c:v>60.000000000000007</c:v>
                </c:pt>
                <c:pt idx="1580">
                  <c:v>60.000000000000007</c:v>
                </c:pt>
                <c:pt idx="1581">
                  <c:v>60</c:v>
                </c:pt>
                <c:pt idx="1582">
                  <c:v>60</c:v>
                </c:pt>
                <c:pt idx="1583">
                  <c:v>60</c:v>
                </c:pt>
                <c:pt idx="1584">
                  <c:v>60</c:v>
                </c:pt>
                <c:pt idx="1585">
                  <c:v>60</c:v>
                </c:pt>
                <c:pt idx="1586">
                  <c:v>60</c:v>
                </c:pt>
                <c:pt idx="1587">
                  <c:v>60</c:v>
                </c:pt>
                <c:pt idx="1588">
                  <c:v>60.000000000000028</c:v>
                </c:pt>
                <c:pt idx="1589">
                  <c:v>60.000000000000028</c:v>
                </c:pt>
                <c:pt idx="1590">
                  <c:v>59.999999999999972</c:v>
                </c:pt>
                <c:pt idx="1591">
                  <c:v>60.000000000000028</c:v>
                </c:pt>
                <c:pt idx="1592">
                  <c:v>60.000000000000014</c:v>
                </c:pt>
                <c:pt idx="1593">
                  <c:v>60.000000000000028</c:v>
                </c:pt>
                <c:pt idx="1594">
                  <c:v>60</c:v>
                </c:pt>
                <c:pt idx="1595">
                  <c:v>69.448492832875218</c:v>
                </c:pt>
                <c:pt idx="1596">
                  <c:v>60.000000000000028</c:v>
                </c:pt>
                <c:pt idx="1597">
                  <c:v>70</c:v>
                </c:pt>
                <c:pt idx="1598">
                  <c:v>60.000000000000014</c:v>
                </c:pt>
                <c:pt idx="1599">
                  <c:v>60</c:v>
                </c:pt>
                <c:pt idx="1600">
                  <c:v>60.000000000000043</c:v>
                </c:pt>
                <c:pt idx="1601">
                  <c:v>60.000000000000043</c:v>
                </c:pt>
                <c:pt idx="1602">
                  <c:v>60.000000000000071</c:v>
                </c:pt>
                <c:pt idx="1603">
                  <c:v>60.000000000000043</c:v>
                </c:pt>
                <c:pt idx="1604">
                  <c:v>60</c:v>
                </c:pt>
                <c:pt idx="1605">
                  <c:v>60</c:v>
                </c:pt>
                <c:pt idx="1606">
                  <c:v>60</c:v>
                </c:pt>
                <c:pt idx="1607">
                  <c:v>60</c:v>
                </c:pt>
                <c:pt idx="1608">
                  <c:v>60</c:v>
                </c:pt>
                <c:pt idx="1609">
                  <c:v>60</c:v>
                </c:pt>
                <c:pt idx="1610">
                  <c:v>60</c:v>
                </c:pt>
                <c:pt idx="1611">
                  <c:v>60</c:v>
                </c:pt>
                <c:pt idx="1612">
                  <c:v>60.000000000000028</c:v>
                </c:pt>
                <c:pt idx="1613">
                  <c:v>60.000000000000028</c:v>
                </c:pt>
                <c:pt idx="1614">
                  <c:v>59.999999999999972</c:v>
                </c:pt>
                <c:pt idx="1615">
                  <c:v>60.000000000000028</c:v>
                </c:pt>
                <c:pt idx="1616">
                  <c:v>60.000000000000028</c:v>
                </c:pt>
                <c:pt idx="1617">
                  <c:v>60.000000000000028</c:v>
                </c:pt>
                <c:pt idx="1618">
                  <c:v>60</c:v>
                </c:pt>
                <c:pt idx="1619">
                  <c:v>60.000000000000028</c:v>
                </c:pt>
                <c:pt idx="1620">
                  <c:v>60.000000000000028</c:v>
                </c:pt>
                <c:pt idx="1621">
                  <c:v>70</c:v>
                </c:pt>
                <c:pt idx="1622">
                  <c:v>60.000000000000014</c:v>
                </c:pt>
                <c:pt idx="1623">
                  <c:v>60</c:v>
                </c:pt>
                <c:pt idx="1624">
                  <c:v>60</c:v>
                </c:pt>
                <c:pt idx="1625">
                  <c:v>60</c:v>
                </c:pt>
                <c:pt idx="1626">
                  <c:v>60.000000000000021</c:v>
                </c:pt>
                <c:pt idx="1627">
                  <c:v>60.000000000000028</c:v>
                </c:pt>
                <c:pt idx="1628">
                  <c:v>60.000000000000028</c:v>
                </c:pt>
                <c:pt idx="1629">
                  <c:v>60.000000000000007</c:v>
                </c:pt>
                <c:pt idx="1630">
                  <c:v>60</c:v>
                </c:pt>
                <c:pt idx="1631">
                  <c:v>60</c:v>
                </c:pt>
                <c:pt idx="1632">
                  <c:v>60</c:v>
                </c:pt>
                <c:pt idx="1633">
                  <c:v>60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60</c:v>
                </c:pt>
                <c:pt idx="1638">
                  <c:v>60.000000000000028</c:v>
                </c:pt>
                <c:pt idx="1639">
                  <c:v>60.000000000000028</c:v>
                </c:pt>
                <c:pt idx="1640">
                  <c:v>60.000000000000028</c:v>
                </c:pt>
                <c:pt idx="1641">
                  <c:v>60</c:v>
                </c:pt>
                <c:pt idx="1642">
                  <c:v>60</c:v>
                </c:pt>
                <c:pt idx="1643">
                  <c:v>60.000000000000021</c:v>
                </c:pt>
                <c:pt idx="1644">
                  <c:v>60.000000000000014</c:v>
                </c:pt>
                <c:pt idx="1645">
                  <c:v>59.999999999999986</c:v>
                </c:pt>
                <c:pt idx="1646">
                  <c:v>60.000000000000043</c:v>
                </c:pt>
                <c:pt idx="1647">
                  <c:v>60.000000000000014</c:v>
                </c:pt>
                <c:pt idx="1648">
                  <c:v>60.000000000000057</c:v>
                </c:pt>
                <c:pt idx="1649">
                  <c:v>60.000000000000057</c:v>
                </c:pt>
                <c:pt idx="1650">
                  <c:v>60.000000000000014</c:v>
                </c:pt>
                <c:pt idx="1651">
                  <c:v>60.000000000000028</c:v>
                </c:pt>
                <c:pt idx="1652">
                  <c:v>60.000000000000007</c:v>
                </c:pt>
                <c:pt idx="1653">
                  <c:v>60</c:v>
                </c:pt>
                <c:pt idx="1654">
                  <c:v>60</c:v>
                </c:pt>
                <c:pt idx="1655">
                  <c:v>60</c:v>
                </c:pt>
                <c:pt idx="1656">
                  <c:v>60</c:v>
                </c:pt>
                <c:pt idx="1657">
                  <c:v>60</c:v>
                </c:pt>
                <c:pt idx="1658">
                  <c:v>60</c:v>
                </c:pt>
                <c:pt idx="1659">
                  <c:v>60</c:v>
                </c:pt>
                <c:pt idx="1660">
                  <c:v>60</c:v>
                </c:pt>
                <c:pt idx="1661">
                  <c:v>60</c:v>
                </c:pt>
                <c:pt idx="1662">
                  <c:v>60</c:v>
                </c:pt>
                <c:pt idx="1663">
                  <c:v>60</c:v>
                </c:pt>
                <c:pt idx="1664">
                  <c:v>60</c:v>
                </c:pt>
                <c:pt idx="1665">
                  <c:v>60</c:v>
                </c:pt>
                <c:pt idx="1666">
                  <c:v>60</c:v>
                </c:pt>
                <c:pt idx="1667">
                  <c:v>60</c:v>
                </c:pt>
                <c:pt idx="1668">
                  <c:v>60</c:v>
                </c:pt>
                <c:pt idx="1669">
                  <c:v>59.999999999999972</c:v>
                </c:pt>
                <c:pt idx="1670">
                  <c:v>60.000000000000028</c:v>
                </c:pt>
                <c:pt idx="1671">
                  <c:v>60.000000000000014</c:v>
                </c:pt>
                <c:pt idx="1672">
                  <c:v>60.000000000000007</c:v>
                </c:pt>
                <c:pt idx="1673">
                  <c:v>60.000000000000028</c:v>
                </c:pt>
                <c:pt idx="1674">
                  <c:v>60.000000000000007</c:v>
                </c:pt>
                <c:pt idx="1675">
                  <c:v>60.000000000000007</c:v>
                </c:pt>
                <c:pt idx="1676">
                  <c:v>60.000000000000007</c:v>
                </c:pt>
                <c:pt idx="1677">
                  <c:v>59.999999999999993</c:v>
                </c:pt>
                <c:pt idx="1678">
                  <c:v>59.999999999999993</c:v>
                </c:pt>
                <c:pt idx="1679">
                  <c:v>60</c:v>
                </c:pt>
                <c:pt idx="1680">
                  <c:v>60</c:v>
                </c:pt>
                <c:pt idx="1681">
                  <c:v>60</c:v>
                </c:pt>
                <c:pt idx="1682">
                  <c:v>60</c:v>
                </c:pt>
                <c:pt idx="1683">
                  <c:v>60</c:v>
                </c:pt>
                <c:pt idx="1684">
                  <c:v>60.000000000000028</c:v>
                </c:pt>
                <c:pt idx="1685">
                  <c:v>60.000000000000028</c:v>
                </c:pt>
                <c:pt idx="1686">
                  <c:v>59.999999999999972</c:v>
                </c:pt>
                <c:pt idx="1687">
                  <c:v>60.000000000000028</c:v>
                </c:pt>
                <c:pt idx="1688">
                  <c:v>60</c:v>
                </c:pt>
                <c:pt idx="1689">
                  <c:v>60.000000000000028</c:v>
                </c:pt>
                <c:pt idx="1690">
                  <c:v>60.000000000000028</c:v>
                </c:pt>
                <c:pt idx="1691">
                  <c:v>59.999999999999972</c:v>
                </c:pt>
                <c:pt idx="1692">
                  <c:v>60.000000000000014</c:v>
                </c:pt>
                <c:pt idx="1693">
                  <c:v>70</c:v>
                </c:pt>
                <c:pt idx="1694">
                  <c:v>60.000000000000028</c:v>
                </c:pt>
                <c:pt idx="1695">
                  <c:v>60</c:v>
                </c:pt>
                <c:pt idx="1696">
                  <c:v>60</c:v>
                </c:pt>
                <c:pt idx="1697">
                  <c:v>60</c:v>
                </c:pt>
                <c:pt idx="1698">
                  <c:v>60.000000000000028</c:v>
                </c:pt>
                <c:pt idx="1699">
                  <c:v>60.000000000000028</c:v>
                </c:pt>
                <c:pt idx="1700">
                  <c:v>60.000000000000028</c:v>
                </c:pt>
                <c:pt idx="1701">
                  <c:v>60.000000000000007</c:v>
                </c:pt>
                <c:pt idx="1702">
                  <c:v>60</c:v>
                </c:pt>
                <c:pt idx="1703">
                  <c:v>60</c:v>
                </c:pt>
                <c:pt idx="1704">
                  <c:v>60</c:v>
                </c:pt>
                <c:pt idx="1705">
                  <c:v>60</c:v>
                </c:pt>
                <c:pt idx="1706">
                  <c:v>60</c:v>
                </c:pt>
                <c:pt idx="1707">
                  <c:v>60</c:v>
                </c:pt>
                <c:pt idx="1708">
                  <c:v>60.000000000000028</c:v>
                </c:pt>
                <c:pt idx="1709">
                  <c:v>60.000000000000028</c:v>
                </c:pt>
                <c:pt idx="1710">
                  <c:v>59.999999999999972</c:v>
                </c:pt>
                <c:pt idx="1711">
                  <c:v>60.000000000000028</c:v>
                </c:pt>
                <c:pt idx="1712">
                  <c:v>59.999999999999964</c:v>
                </c:pt>
                <c:pt idx="1713">
                  <c:v>60.000000000000028</c:v>
                </c:pt>
                <c:pt idx="1714">
                  <c:v>70</c:v>
                </c:pt>
                <c:pt idx="1715">
                  <c:v>70</c:v>
                </c:pt>
                <c:pt idx="1716">
                  <c:v>70</c:v>
                </c:pt>
                <c:pt idx="1717">
                  <c:v>70</c:v>
                </c:pt>
                <c:pt idx="1718">
                  <c:v>70</c:v>
                </c:pt>
                <c:pt idx="1719">
                  <c:v>60.000000000000014</c:v>
                </c:pt>
                <c:pt idx="1720">
                  <c:v>60.000000000000036</c:v>
                </c:pt>
                <c:pt idx="1721">
                  <c:v>60.000000000000057</c:v>
                </c:pt>
                <c:pt idx="1722">
                  <c:v>60.000000000000007</c:v>
                </c:pt>
                <c:pt idx="1723">
                  <c:v>60.000000000000021</c:v>
                </c:pt>
                <c:pt idx="1724">
                  <c:v>60.000000000000021</c:v>
                </c:pt>
                <c:pt idx="1725">
                  <c:v>59.999999999999993</c:v>
                </c:pt>
                <c:pt idx="1726">
                  <c:v>59.999999999999993</c:v>
                </c:pt>
                <c:pt idx="1727">
                  <c:v>60</c:v>
                </c:pt>
                <c:pt idx="1728">
                  <c:v>60</c:v>
                </c:pt>
                <c:pt idx="1729">
                  <c:v>60</c:v>
                </c:pt>
                <c:pt idx="1730">
                  <c:v>60</c:v>
                </c:pt>
                <c:pt idx="1731">
                  <c:v>60</c:v>
                </c:pt>
                <c:pt idx="1732">
                  <c:v>60.000000000000028</c:v>
                </c:pt>
                <c:pt idx="1733">
                  <c:v>60.000000000000028</c:v>
                </c:pt>
                <c:pt idx="1734">
                  <c:v>59.999999999999972</c:v>
                </c:pt>
                <c:pt idx="1735">
                  <c:v>60.000000000000057</c:v>
                </c:pt>
                <c:pt idx="1736">
                  <c:v>60.000000000000043</c:v>
                </c:pt>
                <c:pt idx="1737">
                  <c:v>60.000000000000043</c:v>
                </c:pt>
                <c:pt idx="1738">
                  <c:v>70</c:v>
                </c:pt>
                <c:pt idx="1739">
                  <c:v>70</c:v>
                </c:pt>
                <c:pt idx="1740">
                  <c:v>60.000000000000028</c:v>
                </c:pt>
                <c:pt idx="1741">
                  <c:v>60.000000000000028</c:v>
                </c:pt>
                <c:pt idx="1742">
                  <c:v>60</c:v>
                </c:pt>
                <c:pt idx="1743">
                  <c:v>60</c:v>
                </c:pt>
                <c:pt idx="1744">
                  <c:v>60.000000000000036</c:v>
                </c:pt>
                <c:pt idx="1745">
                  <c:v>60.000000000000007</c:v>
                </c:pt>
                <c:pt idx="1746">
                  <c:v>60.000000000000028</c:v>
                </c:pt>
                <c:pt idx="1747">
                  <c:v>60.000000000000028</c:v>
                </c:pt>
                <c:pt idx="1748">
                  <c:v>60.000000000000028</c:v>
                </c:pt>
                <c:pt idx="1749">
                  <c:v>60.000000000000007</c:v>
                </c:pt>
                <c:pt idx="1750">
                  <c:v>60</c:v>
                </c:pt>
                <c:pt idx="1751">
                  <c:v>60</c:v>
                </c:pt>
                <c:pt idx="1752">
                  <c:v>60</c:v>
                </c:pt>
                <c:pt idx="1753">
                  <c:v>60</c:v>
                </c:pt>
                <c:pt idx="1754">
                  <c:v>60</c:v>
                </c:pt>
                <c:pt idx="1755">
                  <c:v>60</c:v>
                </c:pt>
                <c:pt idx="1756">
                  <c:v>60.000000000000028</c:v>
                </c:pt>
                <c:pt idx="1757">
                  <c:v>60.000000000000028</c:v>
                </c:pt>
                <c:pt idx="1758">
                  <c:v>59.999999999999972</c:v>
                </c:pt>
                <c:pt idx="1759">
                  <c:v>60.000000000000028</c:v>
                </c:pt>
                <c:pt idx="1760">
                  <c:v>60.000000000000014</c:v>
                </c:pt>
                <c:pt idx="1761">
                  <c:v>60.000000000000043</c:v>
                </c:pt>
                <c:pt idx="1762">
                  <c:v>60</c:v>
                </c:pt>
                <c:pt idx="1763">
                  <c:v>60.000000000000028</c:v>
                </c:pt>
                <c:pt idx="1764">
                  <c:v>60.000000000000028</c:v>
                </c:pt>
                <c:pt idx="1765">
                  <c:v>70</c:v>
                </c:pt>
                <c:pt idx="1766">
                  <c:v>60.000000000000014</c:v>
                </c:pt>
                <c:pt idx="1767">
                  <c:v>60.000000000000014</c:v>
                </c:pt>
                <c:pt idx="1768">
                  <c:v>60.000000000000014</c:v>
                </c:pt>
                <c:pt idx="1769">
                  <c:v>59.999999999999993</c:v>
                </c:pt>
                <c:pt idx="1770">
                  <c:v>60.000000000000021</c:v>
                </c:pt>
                <c:pt idx="1771">
                  <c:v>60.000000000000028</c:v>
                </c:pt>
                <c:pt idx="1772">
                  <c:v>60.000000000000028</c:v>
                </c:pt>
                <c:pt idx="1773">
                  <c:v>60.000000000000007</c:v>
                </c:pt>
                <c:pt idx="1774">
                  <c:v>60</c:v>
                </c:pt>
                <c:pt idx="1775">
                  <c:v>60</c:v>
                </c:pt>
                <c:pt idx="1776">
                  <c:v>60</c:v>
                </c:pt>
                <c:pt idx="1777">
                  <c:v>60</c:v>
                </c:pt>
                <c:pt idx="1778">
                  <c:v>60</c:v>
                </c:pt>
                <c:pt idx="1779">
                  <c:v>60</c:v>
                </c:pt>
                <c:pt idx="1780">
                  <c:v>60.000000000000028</c:v>
                </c:pt>
                <c:pt idx="1781">
                  <c:v>60.000000000000028</c:v>
                </c:pt>
                <c:pt idx="1782">
                  <c:v>59.999999999999972</c:v>
                </c:pt>
                <c:pt idx="1783">
                  <c:v>60.000000000000057</c:v>
                </c:pt>
                <c:pt idx="1784">
                  <c:v>60.000000000000057</c:v>
                </c:pt>
                <c:pt idx="1785">
                  <c:v>60.000000000000014</c:v>
                </c:pt>
                <c:pt idx="1786">
                  <c:v>59.999999999999986</c:v>
                </c:pt>
                <c:pt idx="1787">
                  <c:v>60.000000000000014</c:v>
                </c:pt>
                <c:pt idx="1788">
                  <c:v>60.000000000000057</c:v>
                </c:pt>
                <c:pt idx="1789">
                  <c:v>60</c:v>
                </c:pt>
                <c:pt idx="1790">
                  <c:v>60.000000000000014</c:v>
                </c:pt>
                <c:pt idx="1791">
                  <c:v>60</c:v>
                </c:pt>
                <c:pt idx="1792">
                  <c:v>60.000000000000036</c:v>
                </c:pt>
                <c:pt idx="1793">
                  <c:v>60.000000000000028</c:v>
                </c:pt>
                <c:pt idx="1794">
                  <c:v>60.000000000000057</c:v>
                </c:pt>
                <c:pt idx="1795">
                  <c:v>60.000000000000028</c:v>
                </c:pt>
                <c:pt idx="1796">
                  <c:v>60.000000000000028</c:v>
                </c:pt>
                <c:pt idx="1797">
                  <c:v>60.000000000000007</c:v>
                </c:pt>
                <c:pt idx="1798">
                  <c:v>60</c:v>
                </c:pt>
                <c:pt idx="1799">
                  <c:v>60</c:v>
                </c:pt>
                <c:pt idx="1800">
                  <c:v>60</c:v>
                </c:pt>
                <c:pt idx="1801">
                  <c:v>60</c:v>
                </c:pt>
                <c:pt idx="1802">
                  <c:v>60</c:v>
                </c:pt>
                <c:pt idx="1803">
                  <c:v>60</c:v>
                </c:pt>
                <c:pt idx="1804">
                  <c:v>60</c:v>
                </c:pt>
                <c:pt idx="1805">
                  <c:v>60</c:v>
                </c:pt>
                <c:pt idx="1806">
                  <c:v>60.000000000000028</c:v>
                </c:pt>
                <c:pt idx="1807">
                  <c:v>60.000000000000014</c:v>
                </c:pt>
                <c:pt idx="1808">
                  <c:v>60.000000000000014</c:v>
                </c:pt>
                <c:pt idx="1809">
                  <c:v>60</c:v>
                </c:pt>
                <c:pt idx="1810">
                  <c:v>60</c:v>
                </c:pt>
                <c:pt idx="1811">
                  <c:v>70</c:v>
                </c:pt>
                <c:pt idx="1812">
                  <c:v>70</c:v>
                </c:pt>
                <c:pt idx="1813">
                  <c:v>60</c:v>
                </c:pt>
                <c:pt idx="1814">
                  <c:v>59.999999999999986</c:v>
                </c:pt>
                <c:pt idx="1815">
                  <c:v>60</c:v>
                </c:pt>
                <c:pt idx="1816">
                  <c:v>60.000000000000028</c:v>
                </c:pt>
                <c:pt idx="1817">
                  <c:v>60</c:v>
                </c:pt>
                <c:pt idx="1818">
                  <c:v>60.000000000000021</c:v>
                </c:pt>
                <c:pt idx="1819">
                  <c:v>60.000000000000021</c:v>
                </c:pt>
                <c:pt idx="1820">
                  <c:v>59.999999999999993</c:v>
                </c:pt>
                <c:pt idx="1821">
                  <c:v>59.999999999999993</c:v>
                </c:pt>
                <c:pt idx="1822">
                  <c:v>59.999999999999993</c:v>
                </c:pt>
                <c:pt idx="1823">
                  <c:v>60</c:v>
                </c:pt>
                <c:pt idx="1824">
                  <c:v>60</c:v>
                </c:pt>
                <c:pt idx="1825">
                  <c:v>60</c:v>
                </c:pt>
                <c:pt idx="1826">
                  <c:v>60</c:v>
                </c:pt>
                <c:pt idx="1827">
                  <c:v>60</c:v>
                </c:pt>
                <c:pt idx="1828">
                  <c:v>60</c:v>
                </c:pt>
                <c:pt idx="1829">
                  <c:v>60</c:v>
                </c:pt>
                <c:pt idx="1830">
                  <c:v>60</c:v>
                </c:pt>
                <c:pt idx="1831">
                  <c:v>59.999999999999993</c:v>
                </c:pt>
                <c:pt idx="1832">
                  <c:v>60.000000000000021</c:v>
                </c:pt>
                <c:pt idx="1833">
                  <c:v>60.000000000000028</c:v>
                </c:pt>
                <c:pt idx="1834">
                  <c:v>60.000000000000028</c:v>
                </c:pt>
                <c:pt idx="1835">
                  <c:v>70</c:v>
                </c:pt>
                <c:pt idx="1836">
                  <c:v>60</c:v>
                </c:pt>
                <c:pt idx="1837">
                  <c:v>59.999999999999972</c:v>
                </c:pt>
                <c:pt idx="1838">
                  <c:v>60.000000000000028</c:v>
                </c:pt>
                <c:pt idx="1839">
                  <c:v>60.000000000000014</c:v>
                </c:pt>
                <c:pt idx="1840">
                  <c:v>60</c:v>
                </c:pt>
                <c:pt idx="1841">
                  <c:v>60.000000000000007</c:v>
                </c:pt>
                <c:pt idx="1842">
                  <c:v>60.000000000000014</c:v>
                </c:pt>
                <c:pt idx="1843">
                  <c:v>60.000000000000014</c:v>
                </c:pt>
                <c:pt idx="1844">
                  <c:v>60.000000000000014</c:v>
                </c:pt>
                <c:pt idx="1845">
                  <c:v>59.999999999999993</c:v>
                </c:pt>
                <c:pt idx="1846">
                  <c:v>59.999999999999993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60</c:v>
                </c:pt>
                <c:pt idx="1851">
                  <c:v>60</c:v>
                </c:pt>
                <c:pt idx="1852">
                  <c:v>60.000000000000028</c:v>
                </c:pt>
                <c:pt idx="1853">
                  <c:v>60.000000000000028</c:v>
                </c:pt>
                <c:pt idx="1854">
                  <c:v>59.999999999999972</c:v>
                </c:pt>
                <c:pt idx="1855">
                  <c:v>60.000000000000028</c:v>
                </c:pt>
                <c:pt idx="1856">
                  <c:v>60.000000000000028</c:v>
                </c:pt>
                <c:pt idx="1857">
                  <c:v>60.000000000000057</c:v>
                </c:pt>
                <c:pt idx="1858">
                  <c:v>60.000000000000014</c:v>
                </c:pt>
                <c:pt idx="1859">
                  <c:v>59.999999999999957</c:v>
                </c:pt>
                <c:pt idx="1860">
                  <c:v>59.999999999999972</c:v>
                </c:pt>
                <c:pt idx="1861">
                  <c:v>60.000000000000028</c:v>
                </c:pt>
                <c:pt idx="1862">
                  <c:v>60.000000000000014</c:v>
                </c:pt>
                <c:pt idx="1863">
                  <c:v>60.000000000000007</c:v>
                </c:pt>
                <c:pt idx="1864">
                  <c:v>60.000000000000043</c:v>
                </c:pt>
                <c:pt idx="1865">
                  <c:v>60.000000000000057</c:v>
                </c:pt>
                <c:pt idx="1866">
                  <c:v>60.000000000000028</c:v>
                </c:pt>
                <c:pt idx="1867">
                  <c:v>60.000000000000028</c:v>
                </c:pt>
                <c:pt idx="1868">
                  <c:v>60.000000000000028</c:v>
                </c:pt>
                <c:pt idx="1869">
                  <c:v>60.000000000000007</c:v>
                </c:pt>
                <c:pt idx="1870">
                  <c:v>60</c:v>
                </c:pt>
                <c:pt idx="1871">
                  <c:v>60</c:v>
                </c:pt>
                <c:pt idx="1872">
                  <c:v>60</c:v>
                </c:pt>
                <c:pt idx="1873">
                  <c:v>60</c:v>
                </c:pt>
                <c:pt idx="1874">
                  <c:v>60</c:v>
                </c:pt>
                <c:pt idx="1875">
                  <c:v>60</c:v>
                </c:pt>
                <c:pt idx="1876">
                  <c:v>60.000000000000028</c:v>
                </c:pt>
                <c:pt idx="1877">
                  <c:v>60.000000000000028</c:v>
                </c:pt>
                <c:pt idx="1878">
                  <c:v>59.999999999999972</c:v>
                </c:pt>
                <c:pt idx="1879">
                  <c:v>60.000000000000057</c:v>
                </c:pt>
                <c:pt idx="1880">
                  <c:v>60</c:v>
                </c:pt>
                <c:pt idx="1881">
                  <c:v>60</c:v>
                </c:pt>
                <c:pt idx="1882">
                  <c:v>70</c:v>
                </c:pt>
                <c:pt idx="1883">
                  <c:v>70</c:v>
                </c:pt>
                <c:pt idx="1884">
                  <c:v>70</c:v>
                </c:pt>
                <c:pt idx="1885">
                  <c:v>70</c:v>
                </c:pt>
                <c:pt idx="1886">
                  <c:v>70</c:v>
                </c:pt>
                <c:pt idx="1887">
                  <c:v>60.000000000000014</c:v>
                </c:pt>
                <c:pt idx="1888">
                  <c:v>60.000000000000014</c:v>
                </c:pt>
                <c:pt idx="1889">
                  <c:v>60.000000000000028</c:v>
                </c:pt>
                <c:pt idx="1890">
                  <c:v>60.000000000000036</c:v>
                </c:pt>
                <c:pt idx="1891">
                  <c:v>60.000000000000007</c:v>
                </c:pt>
                <c:pt idx="1892">
                  <c:v>60.000000000000007</c:v>
                </c:pt>
                <c:pt idx="1893">
                  <c:v>59.999999999999993</c:v>
                </c:pt>
                <c:pt idx="1894">
                  <c:v>59.999999999999993</c:v>
                </c:pt>
                <c:pt idx="1895">
                  <c:v>60</c:v>
                </c:pt>
                <c:pt idx="1896">
                  <c:v>60</c:v>
                </c:pt>
                <c:pt idx="1897">
                  <c:v>60</c:v>
                </c:pt>
                <c:pt idx="1898">
                  <c:v>60</c:v>
                </c:pt>
                <c:pt idx="1899">
                  <c:v>60</c:v>
                </c:pt>
                <c:pt idx="1900">
                  <c:v>60.000000000000028</c:v>
                </c:pt>
                <c:pt idx="1901">
                  <c:v>60.000000000000028</c:v>
                </c:pt>
                <c:pt idx="1902">
                  <c:v>59.999999999999972</c:v>
                </c:pt>
                <c:pt idx="1903">
                  <c:v>60.000000000000057</c:v>
                </c:pt>
                <c:pt idx="1904">
                  <c:v>60.000000000000028</c:v>
                </c:pt>
                <c:pt idx="1905">
                  <c:v>60.000000000000028</c:v>
                </c:pt>
                <c:pt idx="1906">
                  <c:v>70</c:v>
                </c:pt>
                <c:pt idx="1907">
                  <c:v>70</c:v>
                </c:pt>
                <c:pt idx="1908">
                  <c:v>70</c:v>
                </c:pt>
                <c:pt idx="1909">
                  <c:v>70</c:v>
                </c:pt>
                <c:pt idx="1910">
                  <c:v>70</c:v>
                </c:pt>
                <c:pt idx="1911">
                  <c:v>60.000000000000014</c:v>
                </c:pt>
                <c:pt idx="1912">
                  <c:v>60.000000000000014</c:v>
                </c:pt>
                <c:pt idx="1913">
                  <c:v>60</c:v>
                </c:pt>
                <c:pt idx="1914">
                  <c:v>60.000000000000021</c:v>
                </c:pt>
                <c:pt idx="1915">
                  <c:v>60.000000000000007</c:v>
                </c:pt>
                <c:pt idx="1916">
                  <c:v>60.000000000000007</c:v>
                </c:pt>
                <c:pt idx="1917">
                  <c:v>59.999999999999993</c:v>
                </c:pt>
                <c:pt idx="1918">
                  <c:v>59.999999999999993</c:v>
                </c:pt>
                <c:pt idx="1919">
                  <c:v>60</c:v>
                </c:pt>
                <c:pt idx="1920">
                  <c:v>60</c:v>
                </c:pt>
                <c:pt idx="1921">
                  <c:v>60</c:v>
                </c:pt>
                <c:pt idx="1922">
                  <c:v>60</c:v>
                </c:pt>
                <c:pt idx="1923">
                  <c:v>60</c:v>
                </c:pt>
                <c:pt idx="1924">
                  <c:v>60.000000000000028</c:v>
                </c:pt>
                <c:pt idx="1925">
                  <c:v>60.000000000000028</c:v>
                </c:pt>
                <c:pt idx="1926">
                  <c:v>59.999999999999972</c:v>
                </c:pt>
                <c:pt idx="1927">
                  <c:v>60.000000000000071</c:v>
                </c:pt>
                <c:pt idx="1928">
                  <c:v>60.000000000000028</c:v>
                </c:pt>
                <c:pt idx="1929">
                  <c:v>60.000000000000028</c:v>
                </c:pt>
                <c:pt idx="1930">
                  <c:v>60</c:v>
                </c:pt>
                <c:pt idx="1931">
                  <c:v>70</c:v>
                </c:pt>
                <c:pt idx="1932">
                  <c:v>60</c:v>
                </c:pt>
                <c:pt idx="1933">
                  <c:v>60</c:v>
                </c:pt>
                <c:pt idx="1934">
                  <c:v>60.000000000000028</c:v>
                </c:pt>
                <c:pt idx="1935">
                  <c:v>60</c:v>
                </c:pt>
                <c:pt idx="1936">
                  <c:v>60.000000000000036</c:v>
                </c:pt>
                <c:pt idx="1937">
                  <c:v>60.000000000000007</c:v>
                </c:pt>
                <c:pt idx="1938">
                  <c:v>60.000000000000021</c:v>
                </c:pt>
                <c:pt idx="1939">
                  <c:v>60.000000000000007</c:v>
                </c:pt>
                <c:pt idx="1940">
                  <c:v>60.000000000000007</c:v>
                </c:pt>
                <c:pt idx="1941">
                  <c:v>59.999999999999993</c:v>
                </c:pt>
                <c:pt idx="1942">
                  <c:v>59.999999999999993</c:v>
                </c:pt>
                <c:pt idx="1943">
                  <c:v>60</c:v>
                </c:pt>
                <c:pt idx="1944">
                  <c:v>60</c:v>
                </c:pt>
                <c:pt idx="1945">
                  <c:v>60</c:v>
                </c:pt>
                <c:pt idx="1946">
                  <c:v>60</c:v>
                </c:pt>
                <c:pt idx="1947">
                  <c:v>60</c:v>
                </c:pt>
                <c:pt idx="1948">
                  <c:v>60.000000000000028</c:v>
                </c:pt>
                <c:pt idx="1949">
                  <c:v>60.000000000000028</c:v>
                </c:pt>
                <c:pt idx="1950">
                  <c:v>59.999999999999972</c:v>
                </c:pt>
                <c:pt idx="1951">
                  <c:v>60.000000000000099</c:v>
                </c:pt>
                <c:pt idx="1952">
                  <c:v>60</c:v>
                </c:pt>
                <c:pt idx="1953">
                  <c:v>60</c:v>
                </c:pt>
                <c:pt idx="1954">
                  <c:v>70</c:v>
                </c:pt>
                <c:pt idx="1955">
                  <c:v>70</c:v>
                </c:pt>
                <c:pt idx="1956">
                  <c:v>70</c:v>
                </c:pt>
                <c:pt idx="1957">
                  <c:v>70</c:v>
                </c:pt>
                <c:pt idx="1958">
                  <c:v>70</c:v>
                </c:pt>
                <c:pt idx="1959">
                  <c:v>60.000000000000014</c:v>
                </c:pt>
                <c:pt idx="1960">
                  <c:v>60.000000000000014</c:v>
                </c:pt>
                <c:pt idx="1961">
                  <c:v>60</c:v>
                </c:pt>
                <c:pt idx="1962">
                  <c:v>60.000000000000021</c:v>
                </c:pt>
                <c:pt idx="1963">
                  <c:v>60.000000000000007</c:v>
                </c:pt>
                <c:pt idx="1964">
                  <c:v>60.000000000000007</c:v>
                </c:pt>
                <c:pt idx="1965">
                  <c:v>59.999999999999993</c:v>
                </c:pt>
                <c:pt idx="1966">
                  <c:v>59.999999999999993</c:v>
                </c:pt>
                <c:pt idx="1967">
                  <c:v>60</c:v>
                </c:pt>
                <c:pt idx="1968">
                  <c:v>60</c:v>
                </c:pt>
                <c:pt idx="1969">
                  <c:v>60</c:v>
                </c:pt>
                <c:pt idx="1970">
                  <c:v>60</c:v>
                </c:pt>
                <c:pt idx="1971">
                  <c:v>60</c:v>
                </c:pt>
                <c:pt idx="1972">
                  <c:v>60</c:v>
                </c:pt>
                <c:pt idx="1973">
                  <c:v>60</c:v>
                </c:pt>
                <c:pt idx="1974">
                  <c:v>60.000000000000028</c:v>
                </c:pt>
                <c:pt idx="1975">
                  <c:v>60.000000000000028</c:v>
                </c:pt>
                <c:pt idx="1976">
                  <c:v>60.000000000000028</c:v>
                </c:pt>
                <c:pt idx="1977">
                  <c:v>59.999999999999986</c:v>
                </c:pt>
                <c:pt idx="1978">
                  <c:v>70</c:v>
                </c:pt>
                <c:pt idx="1979">
                  <c:v>70</c:v>
                </c:pt>
                <c:pt idx="1980">
                  <c:v>70</c:v>
                </c:pt>
                <c:pt idx="1981">
                  <c:v>70</c:v>
                </c:pt>
                <c:pt idx="1982">
                  <c:v>70</c:v>
                </c:pt>
                <c:pt idx="1983">
                  <c:v>60.000000000000028</c:v>
                </c:pt>
                <c:pt idx="1984">
                  <c:v>60.000000000000028</c:v>
                </c:pt>
                <c:pt idx="1985">
                  <c:v>60.000000000000043</c:v>
                </c:pt>
                <c:pt idx="1986">
                  <c:v>60.000000000000007</c:v>
                </c:pt>
                <c:pt idx="1987">
                  <c:v>60.000000000000007</c:v>
                </c:pt>
                <c:pt idx="1988">
                  <c:v>59.999999999999993</c:v>
                </c:pt>
                <c:pt idx="1989">
                  <c:v>59.999999999999993</c:v>
                </c:pt>
                <c:pt idx="1990">
                  <c:v>59.999999999999993</c:v>
                </c:pt>
                <c:pt idx="1991">
                  <c:v>60</c:v>
                </c:pt>
                <c:pt idx="1992">
                  <c:v>60</c:v>
                </c:pt>
                <c:pt idx="1993">
                  <c:v>60</c:v>
                </c:pt>
                <c:pt idx="1994">
                  <c:v>60</c:v>
                </c:pt>
                <c:pt idx="1995">
                  <c:v>60</c:v>
                </c:pt>
                <c:pt idx="1996">
                  <c:v>60</c:v>
                </c:pt>
                <c:pt idx="1997">
                  <c:v>60</c:v>
                </c:pt>
                <c:pt idx="1998">
                  <c:v>60</c:v>
                </c:pt>
                <c:pt idx="1999">
                  <c:v>60</c:v>
                </c:pt>
                <c:pt idx="2000">
                  <c:v>60</c:v>
                </c:pt>
                <c:pt idx="2001">
                  <c:v>60</c:v>
                </c:pt>
                <c:pt idx="2002">
                  <c:v>70</c:v>
                </c:pt>
                <c:pt idx="2003">
                  <c:v>70</c:v>
                </c:pt>
                <c:pt idx="2004">
                  <c:v>70</c:v>
                </c:pt>
                <c:pt idx="2005">
                  <c:v>70</c:v>
                </c:pt>
                <c:pt idx="2006">
                  <c:v>70</c:v>
                </c:pt>
                <c:pt idx="2007">
                  <c:v>59.999999999999986</c:v>
                </c:pt>
                <c:pt idx="2008">
                  <c:v>60</c:v>
                </c:pt>
                <c:pt idx="2009">
                  <c:v>60</c:v>
                </c:pt>
                <c:pt idx="2010">
                  <c:v>60.000000000000007</c:v>
                </c:pt>
                <c:pt idx="2011">
                  <c:v>60.000000000000007</c:v>
                </c:pt>
                <c:pt idx="2012">
                  <c:v>60.000000000000007</c:v>
                </c:pt>
                <c:pt idx="2013">
                  <c:v>59.999999999999993</c:v>
                </c:pt>
                <c:pt idx="2014">
                  <c:v>59.999999999999993</c:v>
                </c:pt>
                <c:pt idx="2015">
                  <c:v>60</c:v>
                </c:pt>
                <c:pt idx="2016">
                  <c:v>60</c:v>
                </c:pt>
                <c:pt idx="2017">
                  <c:v>60</c:v>
                </c:pt>
                <c:pt idx="2018">
                  <c:v>60</c:v>
                </c:pt>
                <c:pt idx="2019">
                  <c:v>60</c:v>
                </c:pt>
                <c:pt idx="2020">
                  <c:v>60.000000000000028</c:v>
                </c:pt>
                <c:pt idx="2021">
                  <c:v>60.000000000000028</c:v>
                </c:pt>
                <c:pt idx="2022">
                  <c:v>59.999999999999972</c:v>
                </c:pt>
                <c:pt idx="2023">
                  <c:v>60.000000000000028</c:v>
                </c:pt>
                <c:pt idx="2024">
                  <c:v>59.999999999999993</c:v>
                </c:pt>
                <c:pt idx="2025">
                  <c:v>60</c:v>
                </c:pt>
                <c:pt idx="2026">
                  <c:v>59.999999999999986</c:v>
                </c:pt>
                <c:pt idx="2027">
                  <c:v>60.000000000000014</c:v>
                </c:pt>
                <c:pt idx="2028">
                  <c:v>60.000000000000028</c:v>
                </c:pt>
                <c:pt idx="2029">
                  <c:v>60.000000000000028</c:v>
                </c:pt>
                <c:pt idx="2030">
                  <c:v>60.000000000000014</c:v>
                </c:pt>
                <c:pt idx="2031">
                  <c:v>60</c:v>
                </c:pt>
                <c:pt idx="2032">
                  <c:v>60.000000000000021</c:v>
                </c:pt>
                <c:pt idx="2033">
                  <c:v>60.000000000000028</c:v>
                </c:pt>
                <c:pt idx="2034">
                  <c:v>60.000000000000036</c:v>
                </c:pt>
                <c:pt idx="2035">
                  <c:v>60.000000000000007</c:v>
                </c:pt>
                <c:pt idx="2036">
                  <c:v>60.000000000000007</c:v>
                </c:pt>
                <c:pt idx="2037">
                  <c:v>59.999999999999993</c:v>
                </c:pt>
                <c:pt idx="2038">
                  <c:v>59.999999999999993</c:v>
                </c:pt>
                <c:pt idx="2039">
                  <c:v>60</c:v>
                </c:pt>
                <c:pt idx="2040">
                  <c:v>60</c:v>
                </c:pt>
                <c:pt idx="2041">
                  <c:v>60</c:v>
                </c:pt>
                <c:pt idx="2042">
                  <c:v>60</c:v>
                </c:pt>
                <c:pt idx="2043">
                  <c:v>60</c:v>
                </c:pt>
                <c:pt idx="2044">
                  <c:v>60.000000000000028</c:v>
                </c:pt>
                <c:pt idx="2045">
                  <c:v>60.000000000000028</c:v>
                </c:pt>
                <c:pt idx="2046">
                  <c:v>59.999999999999972</c:v>
                </c:pt>
                <c:pt idx="2047">
                  <c:v>60.000000000000028</c:v>
                </c:pt>
                <c:pt idx="2048">
                  <c:v>59.999999999999986</c:v>
                </c:pt>
                <c:pt idx="2049">
                  <c:v>60.000000000000043</c:v>
                </c:pt>
                <c:pt idx="2050">
                  <c:v>60.000000000000014</c:v>
                </c:pt>
                <c:pt idx="2051">
                  <c:v>70</c:v>
                </c:pt>
                <c:pt idx="2052">
                  <c:v>60.000000000000014</c:v>
                </c:pt>
                <c:pt idx="2053">
                  <c:v>60.000000000000014</c:v>
                </c:pt>
                <c:pt idx="2054">
                  <c:v>60.000000000000014</c:v>
                </c:pt>
                <c:pt idx="2055">
                  <c:v>60.000000000000014</c:v>
                </c:pt>
                <c:pt idx="2056">
                  <c:v>60.000000000000043</c:v>
                </c:pt>
                <c:pt idx="2057">
                  <c:v>60.000000000000021</c:v>
                </c:pt>
                <c:pt idx="2058">
                  <c:v>60.000000000000021</c:v>
                </c:pt>
                <c:pt idx="2059">
                  <c:v>60.000000000000007</c:v>
                </c:pt>
                <c:pt idx="2060">
                  <c:v>60.000000000000007</c:v>
                </c:pt>
                <c:pt idx="2061">
                  <c:v>59.999999999999993</c:v>
                </c:pt>
                <c:pt idx="2062">
                  <c:v>59.999999999999993</c:v>
                </c:pt>
                <c:pt idx="2063">
                  <c:v>60</c:v>
                </c:pt>
                <c:pt idx="2064">
                  <c:v>60</c:v>
                </c:pt>
                <c:pt idx="2065">
                  <c:v>60</c:v>
                </c:pt>
                <c:pt idx="2066">
                  <c:v>60</c:v>
                </c:pt>
                <c:pt idx="2067">
                  <c:v>60</c:v>
                </c:pt>
                <c:pt idx="2068">
                  <c:v>60.000000000000028</c:v>
                </c:pt>
                <c:pt idx="2069">
                  <c:v>60.000000000000028</c:v>
                </c:pt>
                <c:pt idx="2070">
                  <c:v>59.999999999999972</c:v>
                </c:pt>
                <c:pt idx="2071">
                  <c:v>60.000000000000057</c:v>
                </c:pt>
                <c:pt idx="2072">
                  <c:v>60</c:v>
                </c:pt>
                <c:pt idx="2073">
                  <c:v>60</c:v>
                </c:pt>
                <c:pt idx="2074">
                  <c:v>59.999999999999986</c:v>
                </c:pt>
                <c:pt idx="2075">
                  <c:v>60.000000000000014</c:v>
                </c:pt>
                <c:pt idx="2076">
                  <c:v>60.000000000000028</c:v>
                </c:pt>
                <c:pt idx="2077">
                  <c:v>60.000000000000028</c:v>
                </c:pt>
                <c:pt idx="2078">
                  <c:v>60.000000000000014</c:v>
                </c:pt>
                <c:pt idx="2079">
                  <c:v>60</c:v>
                </c:pt>
                <c:pt idx="2080">
                  <c:v>60.000000000000014</c:v>
                </c:pt>
                <c:pt idx="2081">
                  <c:v>60.000000000000028</c:v>
                </c:pt>
                <c:pt idx="2082">
                  <c:v>60.000000000000036</c:v>
                </c:pt>
                <c:pt idx="2083">
                  <c:v>60.000000000000007</c:v>
                </c:pt>
                <c:pt idx="2084">
                  <c:v>60.000000000000007</c:v>
                </c:pt>
                <c:pt idx="2085">
                  <c:v>59.999999999999993</c:v>
                </c:pt>
                <c:pt idx="2086">
                  <c:v>59.999999999999993</c:v>
                </c:pt>
                <c:pt idx="2087">
                  <c:v>60</c:v>
                </c:pt>
                <c:pt idx="2088">
                  <c:v>60</c:v>
                </c:pt>
                <c:pt idx="2089">
                  <c:v>60</c:v>
                </c:pt>
                <c:pt idx="2090">
                  <c:v>60</c:v>
                </c:pt>
                <c:pt idx="2091">
                  <c:v>60</c:v>
                </c:pt>
                <c:pt idx="2092">
                  <c:v>60.000000000000014</c:v>
                </c:pt>
                <c:pt idx="2093">
                  <c:v>59.999999999999993</c:v>
                </c:pt>
                <c:pt idx="2094">
                  <c:v>60.000000000000057</c:v>
                </c:pt>
                <c:pt idx="2095">
                  <c:v>60.000000000000057</c:v>
                </c:pt>
                <c:pt idx="2096">
                  <c:v>60</c:v>
                </c:pt>
                <c:pt idx="2097">
                  <c:v>60</c:v>
                </c:pt>
                <c:pt idx="2098">
                  <c:v>70</c:v>
                </c:pt>
                <c:pt idx="2099">
                  <c:v>70</c:v>
                </c:pt>
                <c:pt idx="2100">
                  <c:v>70</c:v>
                </c:pt>
                <c:pt idx="2101">
                  <c:v>70</c:v>
                </c:pt>
                <c:pt idx="2102">
                  <c:v>70</c:v>
                </c:pt>
                <c:pt idx="2103">
                  <c:v>60.000000000000014</c:v>
                </c:pt>
                <c:pt idx="2104">
                  <c:v>60.000000000000014</c:v>
                </c:pt>
                <c:pt idx="2105">
                  <c:v>60.000000000000014</c:v>
                </c:pt>
                <c:pt idx="2106">
                  <c:v>60</c:v>
                </c:pt>
                <c:pt idx="2107">
                  <c:v>60.000000000000057</c:v>
                </c:pt>
                <c:pt idx="2108">
                  <c:v>60.000000000000036</c:v>
                </c:pt>
                <c:pt idx="2109">
                  <c:v>60</c:v>
                </c:pt>
                <c:pt idx="2110">
                  <c:v>60</c:v>
                </c:pt>
                <c:pt idx="2111">
                  <c:v>60</c:v>
                </c:pt>
                <c:pt idx="2112">
                  <c:v>60</c:v>
                </c:pt>
                <c:pt idx="2113">
                  <c:v>60</c:v>
                </c:pt>
                <c:pt idx="2114">
                  <c:v>60</c:v>
                </c:pt>
                <c:pt idx="2115">
                  <c:v>60</c:v>
                </c:pt>
                <c:pt idx="2116">
                  <c:v>60.000000000000028</c:v>
                </c:pt>
                <c:pt idx="2117">
                  <c:v>60.000000000000028</c:v>
                </c:pt>
                <c:pt idx="2118">
                  <c:v>59.999999999999972</c:v>
                </c:pt>
                <c:pt idx="2119">
                  <c:v>60.000000000000071</c:v>
                </c:pt>
                <c:pt idx="2120">
                  <c:v>60.000000000000043</c:v>
                </c:pt>
                <c:pt idx="2121">
                  <c:v>60.000000000000071</c:v>
                </c:pt>
                <c:pt idx="2122">
                  <c:v>60</c:v>
                </c:pt>
                <c:pt idx="2123">
                  <c:v>60</c:v>
                </c:pt>
                <c:pt idx="2124">
                  <c:v>60</c:v>
                </c:pt>
                <c:pt idx="2125">
                  <c:v>60</c:v>
                </c:pt>
                <c:pt idx="2126">
                  <c:v>60.000000000000021</c:v>
                </c:pt>
                <c:pt idx="2127">
                  <c:v>60.000000000000007</c:v>
                </c:pt>
                <c:pt idx="2128">
                  <c:v>60.000000000000028</c:v>
                </c:pt>
                <c:pt idx="2129">
                  <c:v>60.000000000000028</c:v>
                </c:pt>
                <c:pt idx="2130">
                  <c:v>60.000000000000057</c:v>
                </c:pt>
                <c:pt idx="2131">
                  <c:v>60.000000000000028</c:v>
                </c:pt>
                <c:pt idx="2132">
                  <c:v>60.000000000000028</c:v>
                </c:pt>
                <c:pt idx="2133">
                  <c:v>60.000000000000007</c:v>
                </c:pt>
                <c:pt idx="2134">
                  <c:v>60</c:v>
                </c:pt>
                <c:pt idx="2135">
                  <c:v>60</c:v>
                </c:pt>
                <c:pt idx="2136">
                  <c:v>60</c:v>
                </c:pt>
                <c:pt idx="2137">
                  <c:v>60</c:v>
                </c:pt>
                <c:pt idx="2138">
                  <c:v>60</c:v>
                </c:pt>
                <c:pt idx="2139">
                  <c:v>60</c:v>
                </c:pt>
                <c:pt idx="2140">
                  <c:v>60</c:v>
                </c:pt>
                <c:pt idx="2141">
                  <c:v>60</c:v>
                </c:pt>
                <c:pt idx="2142">
                  <c:v>60.000000000000028</c:v>
                </c:pt>
                <c:pt idx="2143">
                  <c:v>60.000000000000014</c:v>
                </c:pt>
                <c:pt idx="2144">
                  <c:v>60.000000000000014</c:v>
                </c:pt>
                <c:pt idx="2145">
                  <c:v>60</c:v>
                </c:pt>
                <c:pt idx="2146">
                  <c:v>70</c:v>
                </c:pt>
                <c:pt idx="2147">
                  <c:v>70</c:v>
                </c:pt>
                <c:pt idx="2148">
                  <c:v>70</c:v>
                </c:pt>
                <c:pt idx="2149">
                  <c:v>70</c:v>
                </c:pt>
                <c:pt idx="2150">
                  <c:v>60.000000000000028</c:v>
                </c:pt>
                <c:pt idx="2151">
                  <c:v>59.999999999999986</c:v>
                </c:pt>
                <c:pt idx="2152">
                  <c:v>59.999999999999986</c:v>
                </c:pt>
                <c:pt idx="2153">
                  <c:v>59.999999999999986</c:v>
                </c:pt>
                <c:pt idx="2154">
                  <c:v>60.000000000000028</c:v>
                </c:pt>
                <c:pt idx="2155">
                  <c:v>60.000000000000028</c:v>
                </c:pt>
                <c:pt idx="2156">
                  <c:v>60.000000000000007</c:v>
                </c:pt>
                <c:pt idx="2157">
                  <c:v>60</c:v>
                </c:pt>
                <c:pt idx="2158">
                  <c:v>60</c:v>
                </c:pt>
                <c:pt idx="2159">
                  <c:v>60</c:v>
                </c:pt>
                <c:pt idx="2160">
                  <c:v>60</c:v>
                </c:pt>
                <c:pt idx="2161">
                  <c:v>60</c:v>
                </c:pt>
                <c:pt idx="2162">
                  <c:v>60</c:v>
                </c:pt>
                <c:pt idx="2163">
                  <c:v>60</c:v>
                </c:pt>
                <c:pt idx="2164">
                  <c:v>60</c:v>
                </c:pt>
                <c:pt idx="2165">
                  <c:v>60</c:v>
                </c:pt>
                <c:pt idx="2166">
                  <c:v>60</c:v>
                </c:pt>
                <c:pt idx="2167">
                  <c:v>59.999999999999993</c:v>
                </c:pt>
                <c:pt idx="2168">
                  <c:v>70</c:v>
                </c:pt>
                <c:pt idx="2169">
                  <c:v>70</c:v>
                </c:pt>
                <c:pt idx="2170">
                  <c:v>70</c:v>
                </c:pt>
                <c:pt idx="2171">
                  <c:v>70</c:v>
                </c:pt>
                <c:pt idx="2172">
                  <c:v>70</c:v>
                </c:pt>
                <c:pt idx="2173">
                  <c:v>70</c:v>
                </c:pt>
                <c:pt idx="2174">
                  <c:v>70</c:v>
                </c:pt>
                <c:pt idx="2175">
                  <c:v>70</c:v>
                </c:pt>
                <c:pt idx="2176">
                  <c:v>60.000000000000021</c:v>
                </c:pt>
                <c:pt idx="2177">
                  <c:v>60.000000000000028</c:v>
                </c:pt>
                <c:pt idx="2178">
                  <c:v>60.000000000000028</c:v>
                </c:pt>
                <c:pt idx="2179">
                  <c:v>60.000000000000028</c:v>
                </c:pt>
                <c:pt idx="2180">
                  <c:v>60.000000000000028</c:v>
                </c:pt>
                <c:pt idx="2181">
                  <c:v>60.000000000000007</c:v>
                </c:pt>
                <c:pt idx="2182">
                  <c:v>60</c:v>
                </c:pt>
                <c:pt idx="2183">
                  <c:v>60</c:v>
                </c:pt>
                <c:pt idx="2184">
                  <c:v>60</c:v>
                </c:pt>
                <c:pt idx="2185">
                  <c:v>60</c:v>
                </c:pt>
                <c:pt idx="2186">
                  <c:v>60</c:v>
                </c:pt>
                <c:pt idx="2187">
                  <c:v>60</c:v>
                </c:pt>
                <c:pt idx="2188">
                  <c:v>60.000000000000028</c:v>
                </c:pt>
                <c:pt idx="2189">
                  <c:v>60.000000000000028</c:v>
                </c:pt>
                <c:pt idx="2190">
                  <c:v>59.999999999999972</c:v>
                </c:pt>
                <c:pt idx="2191">
                  <c:v>60.000000000000014</c:v>
                </c:pt>
                <c:pt idx="2192">
                  <c:v>70</c:v>
                </c:pt>
                <c:pt idx="2193">
                  <c:v>70</c:v>
                </c:pt>
                <c:pt idx="2194">
                  <c:v>70</c:v>
                </c:pt>
                <c:pt idx="2195">
                  <c:v>70</c:v>
                </c:pt>
                <c:pt idx="2196">
                  <c:v>70</c:v>
                </c:pt>
                <c:pt idx="2197">
                  <c:v>70</c:v>
                </c:pt>
                <c:pt idx="2198">
                  <c:v>70</c:v>
                </c:pt>
                <c:pt idx="2199">
                  <c:v>70</c:v>
                </c:pt>
                <c:pt idx="2200">
                  <c:v>70</c:v>
                </c:pt>
                <c:pt idx="2201">
                  <c:v>60.000000000000057</c:v>
                </c:pt>
                <c:pt idx="2202">
                  <c:v>60.000000000000028</c:v>
                </c:pt>
                <c:pt idx="2203">
                  <c:v>60.000000000000028</c:v>
                </c:pt>
                <c:pt idx="2204">
                  <c:v>60.000000000000028</c:v>
                </c:pt>
                <c:pt idx="2205">
                  <c:v>60.000000000000007</c:v>
                </c:pt>
                <c:pt idx="2206">
                  <c:v>60</c:v>
                </c:pt>
                <c:pt idx="2207">
                  <c:v>60</c:v>
                </c:pt>
                <c:pt idx="2208">
                  <c:v>60</c:v>
                </c:pt>
                <c:pt idx="2209">
                  <c:v>60</c:v>
                </c:pt>
                <c:pt idx="2210">
                  <c:v>60</c:v>
                </c:pt>
                <c:pt idx="2211">
                  <c:v>60</c:v>
                </c:pt>
                <c:pt idx="2212">
                  <c:v>60.000000000000028</c:v>
                </c:pt>
                <c:pt idx="2213">
                  <c:v>60.000000000000028</c:v>
                </c:pt>
                <c:pt idx="2214">
                  <c:v>60.000000000000028</c:v>
                </c:pt>
                <c:pt idx="2215">
                  <c:v>70</c:v>
                </c:pt>
                <c:pt idx="2216">
                  <c:v>70</c:v>
                </c:pt>
                <c:pt idx="2217">
                  <c:v>70</c:v>
                </c:pt>
                <c:pt idx="2218">
                  <c:v>70</c:v>
                </c:pt>
                <c:pt idx="2219">
                  <c:v>70</c:v>
                </c:pt>
                <c:pt idx="2220">
                  <c:v>70</c:v>
                </c:pt>
                <c:pt idx="2221">
                  <c:v>70</c:v>
                </c:pt>
                <c:pt idx="2222">
                  <c:v>70</c:v>
                </c:pt>
                <c:pt idx="2223">
                  <c:v>70</c:v>
                </c:pt>
                <c:pt idx="2224">
                  <c:v>70</c:v>
                </c:pt>
                <c:pt idx="2225">
                  <c:v>60.000000000000057</c:v>
                </c:pt>
                <c:pt idx="2226">
                  <c:v>60.000000000000028</c:v>
                </c:pt>
                <c:pt idx="2227">
                  <c:v>60.000000000000028</c:v>
                </c:pt>
                <c:pt idx="2228">
                  <c:v>60.000000000000028</c:v>
                </c:pt>
                <c:pt idx="2229">
                  <c:v>60.000000000000007</c:v>
                </c:pt>
                <c:pt idx="2230">
                  <c:v>60</c:v>
                </c:pt>
                <c:pt idx="2231">
                  <c:v>60</c:v>
                </c:pt>
                <c:pt idx="2232">
                  <c:v>60</c:v>
                </c:pt>
                <c:pt idx="2233">
                  <c:v>60</c:v>
                </c:pt>
                <c:pt idx="2234">
                  <c:v>60</c:v>
                </c:pt>
                <c:pt idx="2235">
                  <c:v>60</c:v>
                </c:pt>
                <c:pt idx="2236">
                  <c:v>60.000000000000028</c:v>
                </c:pt>
                <c:pt idx="2237">
                  <c:v>60.000000000000028</c:v>
                </c:pt>
                <c:pt idx="2238">
                  <c:v>59.999999999999972</c:v>
                </c:pt>
                <c:pt idx="2239">
                  <c:v>59.999999999999986</c:v>
                </c:pt>
                <c:pt idx="2240">
                  <c:v>70</c:v>
                </c:pt>
                <c:pt idx="2241">
                  <c:v>70</c:v>
                </c:pt>
                <c:pt idx="2242">
                  <c:v>70</c:v>
                </c:pt>
                <c:pt idx="2243">
                  <c:v>70</c:v>
                </c:pt>
                <c:pt idx="2244">
                  <c:v>70</c:v>
                </c:pt>
                <c:pt idx="2245">
                  <c:v>70</c:v>
                </c:pt>
                <c:pt idx="2246">
                  <c:v>70</c:v>
                </c:pt>
                <c:pt idx="2247">
                  <c:v>70</c:v>
                </c:pt>
                <c:pt idx="2248">
                  <c:v>70</c:v>
                </c:pt>
                <c:pt idx="2249">
                  <c:v>60.000000000000021</c:v>
                </c:pt>
                <c:pt idx="2250">
                  <c:v>60.000000000000057</c:v>
                </c:pt>
                <c:pt idx="2251">
                  <c:v>60.000000000000028</c:v>
                </c:pt>
                <c:pt idx="2252">
                  <c:v>60.000000000000028</c:v>
                </c:pt>
                <c:pt idx="2253">
                  <c:v>60.000000000000007</c:v>
                </c:pt>
                <c:pt idx="2254">
                  <c:v>60</c:v>
                </c:pt>
                <c:pt idx="2255">
                  <c:v>60</c:v>
                </c:pt>
                <c:pt idx="2256">
                  <c:v>60</c:v>
                </c:pt>
                <c:pt idx="2257">
                  <c:v>60</c:v>
                </c:pt>
                <c:pt idx="2258">
                  <c:v>60</c:v>
                </c:pt>
                <c:pt idx="2259">
                  <c:v>60</c:v>
                </c:pt>
                <c:pt idx="2260">
                  <c:v>60.000000000000028</c:v>
                </c:pt>
                <c:pt idx="2261">
                  <c:v>60.000000000000028</c:v>
                </c:pt>
                <c:pt idx="2262">
                  <c:v>59.999999999999972</c:v>
                </c:pt>
                <c:pt idx="2263">
                  <c:v>70</c:v>
                </c:pt>
                <c:pt idx="2264">
                  <c:v>70</c:v>
                </c:pt>
                <c:pt idx="2265">
                  <c:v>70</c:v>
                </c:pt>
                <c:pt idx="2266">
                  <c:v>70</c:v>
                </c:pt>
                <c:pt idx="2267">
                  <c:v>70</c:v>
                </c:pt>
                <c:pt idx="2268">
                  <c:v>70</c:v>
                </c:pt>
                <c:pt idx="2269">
                  <c:v>70</c:v>
                </c:pt>
                <c:pt idx="2270">
                  <c:v>70</c:v>
                </c:pt>
                <c:pt idx="2271">
                  <c:v>70</c:v>
                </c:pt>
                <c:pt idx="2272">
                  <c:v>70</c:v>
                </c:pt>
                <c:pt idx="2273">
                  <c:v>60.000000000000007</c:v>
                </c:pt>
                <c:pt idx="2274">
                  <c:v>60.000000000000028</c:v>
                </c:pt>
                <c:pt idx="2275">
                  <c:v>60.000000000000028</c:v>
                </c:pt>
                <c:pt idx="2276">
                  <c:v>60.000000000000028</c:v>
                </c:pt>
                <c:pt idx="2277">
                  <c:v>60.000000000000007</c:v>
                </c:pt>
                <c:pt idx="2278">
                  <c:v>60</c:v>
                </c:pt>
                <c:pt idx="2279">
                  <c:v>60</c:v>
                </c:pt>
                <c:pt idx="2280">
                  <c:v>60</c:v>
                </c:pt>
                <c:pt idx="2281">
                  <c:v>60</c:v>
                </c:pt>
                <c:pt idx="2282">
                  <c:v>60</c:v>
                </c:pt>
                <c:pt idx="2283">
                  <c:v>60</c:v>
                </c:pt>
                <c:pt idx="2284">
                  <c:v>60.000000000000028</c:v>
                </c:pt>
                <c:pt idx="2285">
                  <c:v>60.000000000000028</c:v>
                </c:pt>
                <c:pt idx="2286">
                  <c:v>59.999999999999972</c:v>
                </c:pt>
                <c:pt idx="2287">
                  <c:v>60.000000000000043</c:v>
                </c:pt>
                <c:pt idx="2288">
                  <c:v>70</c:v>
                </c:pt>
                <c:pt idx="2289">
                  <c:v>70</c:v>
                </c:pt>
                <c:pt idx="2290">
                  <c:v>70</c:v>
                </c:pt>
                <c:pt idx="2291">
                  <c:v>70</c:v>
                </c:pt>
                <c:pt idx="2292">
                  <c:v>70</c:v>
                </c:pt>
                <c:pt idx="2293">
                  <c:v>70</c:v>
                </c:pt>
                <c:pt idx="2294">
                  <c:v>70</c:v>
                </c:pt>
                <c:pt idx="2295">
                  <c:v>70</c:v>
                </c:pt>
                <c:pt idx="2296">
                  <c:v>70</c:v>
                </c:pt>
                <c:pt idx="2297">
                  <c:v>60</c:v>
                </c:pt>
                <c:pt idx="2298">
                  <c:v>60.000000000000028</c:v>
                </c:pt>
                <c:pt idx="2299">
                  <c:v>60.000000000000028</c:v>
                </c:pt>
                <c:pt idx="2300">
                  <c:v>60.000000000000028</c:v>
                </c:pt>
                <c:pt idx="2301">
                  <c:v>60.000000000000007</c:v>
                </c:pt>
                <c:pt idx="2302">
                  <c:v>60</c:v>
                </c:pt>
                <c:pt idx="2303">
                  <c:v>60</c:v>
                </c:pt>
                <c:pt idx="2304">
                  <c:v>60</c:v>
                </c:pt>
                <c:pt idx="2305">
                  <c:v>60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60</c:v>
                </c:pt>
                <c:pt idx="2310">
                  <c:v>60.000000000000028</c:v>
                </c:pt>
                <c:pt idx="2311">
                  <c:v>60.000000000000028</c:v>
                </c:pt>
                <c:pt idx="2312">
                  <c:v>70</c:v>
                </c:pt>
                <c:pt idx="2313">
                  <c:v>70</c:v>
                </c:pt>
                <c:pt idx="2314">
                  <c:v>70</c:v>
                </c:pt>
                <c:pt idx="2315">
                  <c:v>70</c:v>
                </c:pt>
                <c:pt idx="2316">
                  <c:v>70</c:v>
                </c:pt>
                <c:pt idx="2317">
                  <c:v>70</c:v>
                </c:pt>
                <c:pt idx="2318">
                  <c:v>70</c:v>
                </c:pt>
                <c:pt idx="2319">
                  <c:v>70</c:v>
                </c:pt>
                <c:pt idx="2320">
                  <c:v>60.000000000000057</c:v>
                </c:pt>
                <c:pt idx="2321">
                  <c:v>60.000000000000057</c:v>
                </c:pt>
                <c:pt idx="2322">
                  <c:v>60.000000000000014</c:v>
                </c:pt>
                <c:pt idx="2323">
                  <c:v>60.000000000000028</c:v>
                </c:pt>
                <c:pt idx="2324">
                  <c:v>60.000000000000007</c:v>
                </c:pt>
                <c:pt idx="2325">
                  <c:v>60</c:v>
                </c:pt>
                <c:pt idx="2326">
                  <c:v>60</c:v>
                </c:pt>
                <c:pt idx="2327">
                  <c:v>60</c:v>
                </c:pt>
                <c:pt idx="2328">
                  <c:v>60</c:v>
                </c:pt>
                <c:pt idx="2329">
                  <c:v>60</c:v>
                </c:pt>
                <c:pt idx="2330">
                  <c:v>60</c:v>
                </c:pt>
                <c:pt idx="2331">
                  <c:v>60</c:v>
                </c:pt>
                <c:pt idx="2332">
                  <c:v>60</c:v>
                </c:pt>
                <c:pt idx="2333">
                  <c:v>60</c:v>
                </c:pt>
                <c:pt idx="2334">
                  <c:v>60</c:v>
                </c:pt>
                <c:pt idx="2335">
                  <c:v>70</c:v>
                </c:pt>
                <c:pt idx="2336">
                  <c:v>70</c:v>
                </c:pt>
                <c:pt idx="2337">
                  <c:v>70</c:v>
                </c:pt>
                <c:pt idx="2338">
                  <c:v>70</c:v>
                </c:pt>
                <c:pt idx="2339">
                  <c:v>70</c:v>
                </c:pt>
                <c:pt idx="2340">
                  <c:v>70</c:v>
                </c:pt>
                <c:pt idx="2341">
                  <c:v>70</c:v>
                </c:pt>
                <c:pt idx="2342">
                  <c:v>70</c:v>
                </c:pt>
                <c:pt idx="2343">
                  <c:v>70</c:v>
                </c:pt>
                <c:pt idx="2344">
                  <c:v>70</c:v>
                </c:pt>
                <c:pt idx="2345">
                  <c:v>60</c:v>
                </c:pt>
                <c:pt idx="2346">
                  <c:v>60</c:v>
                </c:pt>
                <c:pt idx="2347">
                  <c:v>60.000000000000028</c:v>
                </c:pt>
                <c:pt idx="2348">
                  <c:v>60.000000000000028</c:v>
                </c:pt>
                <c:pt idx="2349">
                  <c:v>60.000000000000007</c:v>
                </c:pt>
                <c:pt idx="2350">
                  <c:v>60</c:v>
                </c:pt>
                <c:pt idx="2351">
                  <c:v>60</c:v>
                </c:pt>
                <c:pt idx="2352">
                  <c:v>60</c:v>
                </c:pt>
                <c:pt idx="2353">
                  <c:v>60</c:v>
                </c:pt>
                <c:pt idx="2354">
                  <c:v>60</c:v>
                </c:pt>
                <c:pt idx="2355">
                  <c:v>60</c:v>
                </c:pt>
                <c:pt idx="2356">
                  <c:v>60.000000000000028</c:v>
                </c:pt>
                <c:pt idx="2357">
                  <c:v>60.000000000000028</c:v>
                </c:pt>
                <c:pt idx="2358">
                  <c:v>60</c:v>
                </c:pt>
                <c:pt idx="2359">
                  <c:v>70</c:v>
                </c:pt>
                <c:pt idx="2360">
                  <c:v>70</c:v>
                </c:pt>
                <c:pt idx="2361">
                  <c:v>70</c:v>
                </c:pt>
                <c:pt idx="2362">
                  <c:v>70</c:v>
                </c:pt>
                <c:pt idx="2363">
                  <c:v>70</c:v>
                </c:pt>
                <c:pt idx="2364">
                  <c:v>70</c:v>
                </c:pt>
                <c:pt idx="2365">
                  <c:v>70</c:v>
                </c:pt>
                <c:pt idx="2366">
                  <c:v>70</c:v>
                </c:pt>
                <c:pt idx="2367">
                  <c:v>70</c:v>
                </c:pt>
                <c:pt idx="2368">
                  <c:v>70</c:v>
                </c:pt>
                <c:pt idx="2369">
                  <c:v>60.000000000000057</c:v>
                </c:pt>
                <c:pt idx="2370">
                  <c:v>60.000000000000028</c:v>
                </c:pt>
                <c:pt idx="2371">
                  <c:v>60.000000000000028</c:v>
                </c:pt>
                <c:pt idx="2372">
                  <c:v>60.000000000000028</c:v>
                </c:pt>
                <c:pt idx="2373">
                  <c:v>60.000000000000007</c:v>
                </c:pt>
                <c:pt idx="2374">
                  <c:v>60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60</c:v>
                </c:pt>
                <c:pt idx="2379">
                  <c:v>60</c:v>
                </c:pt>
                <c:pt idx="2380">
                  <c:v>60.000000000000028</c:v>
                </c:pt>
                <c:pt idx="2381">
                  <c:v>60.000000000000028</c:v>
                </c:pt>
                <c:pt idx="2382">
                  <c:v>60.000000000000028</c:v>
                </c:pt>
                <c:pt idx="2383">
                  <c:v>59.999999999999986</c:v>
                </c:pt>
                <c:pt idx="2384">
                  <c:v>70</c:v>
                </c:pt>
                <c:pt idx="2385">
                  <c:v>70</c:v>
                </c:pt>
                <c:pt idx="2386">
                  <c:v>70</c:v>
                </c:pt>
                <c:pt idx="2387">
                  <c:v>70</c:v>
                </c:pt>
                <c:pt idx="2388">
                  <c:v>70</c:v>
                </c:pt>
                <c:pt idx="2389">
                  <c:v>70</c:v>
                </c:pt>
                <c:pt idx="2390">
                  <c:v>70</c:v>
                </c:pt>
                <c:pt idx="2391">
                  <c:v>70</c:v>
                </c:pt>
                <c:pt idx="2392">
                  <c:v>70</c:v>
                </c:pt>
                <c:pt idx="2393">
                  <c:v>60.000000000000057</c:v>
                </c:pt>
                <c:pt idx="2394">
                  <c:v>60.000000000000028</c:v>
                </c:pt>
                <c:pt idx="2395">
                  <c:v>60.000000000000028</c:v>
                </c:pt>
                <c:pt idx="2396">
                  <c:v>60.000000000000028</c:v>
                </c:pt>
                <c:pt idx="2397">
                  <c:v>60.000000000000007</c:v>
                </c:pt>
                <c:pt idx="2398">
                  <c:v>60</c:v>
                </c:pt>
                <c:pt idx="2399">
                  <c:v>60</c:v>
                </c:pt>
                <c:pt idx="2400">
                  <c:v>60</c:v>
                </c:pt>
                <c:pt idx="2401">
                  <c:v>60</c:v>
                </c:pt>
                <c:pt idx="2402">
                  <c:v>60</c:v>
                </c:pt>
                <c:pt idx="2403">
                  <c:v>60</c:v>
                </c:pt>
                <c:pt idx="2404">
                  <c:v>60.000000000000028</c:v>
                </c:pt>
                <c:pt idx="2405">
                  <c:v>60.000000000000028</c:v>
                </c:pt>
                <c:pt idx="2406">
                  <c:v>59.999999999999972</c:v>
                </c:pt>
                <c:pt idx="2407">
                  <c:v>63.983406934136866</c:v>
                </c:pt>
                <c:pt idx="2408">
                  <c:v>70</c:v>
                </c:pt>
                <c:pt idx="2409">
                  <c:v>70</c:v>
                </c:pt>
                <c:pt idx="2410">
                  <c:v>70</c:v>
                </c:pt>
                <c:pt idx="2411">
                  <c:v>70</c:v>
                </c:pt>
                <c:pt idx="2412">
                  <c:v>70</c:v>
                </c:pt>
                <c:pt idx="2413">
                  <c:v>70</c:v>
                </c:pt>
                <c:pt idx="2414">
                  <c:v>70</c:v>
                </c:pt>
                <c:pt idx="2415">
                  <c:v>70</c:v>
                </c:pt>
                <c:pt idx="2416">
                  <c:v>70</c:v>
                </c:pt>
                <c:pt idx="2417">
                  <c:v>60.000000000000057</c:v>
                </c:pt>
                <c:pt idx="2418">
                  <c:v>60.000000000000028</c:v>
                </c:pt>
                <c:pt idx="2419">
                  <c:v>60.000000000000028</c:v>
                </c:pt>
                <c:pt idx="2420">
                  <c:v>60.000000000000028</c:v>
                </c:pt>
                <c:pt idx="2421">
                  <c:v>60.000000000000007</c:v>
                </c:pt>
                <c:pt idx="2422">
                  <c:v>60</c:v>
                </c:pt>
                <c:pt idx="2423">
                  <c:v>60</c:v>
                </c:pt>
                <c:pt idx="2424">
                  <c:v>60</c:v>
                </c:pt>
                <c:pt idx="2425">
                  <c:v>60</c:v>
                </c:pt>
                <c:pt idx="2426">
                  <c:v>60</c:v>
                </c:pt>
                <c:pt idx="2427">
                  <c:v>60</c:v>
                </c:pt>
                <c:pt idx="2428">
                  <c:v>60.000000000000028</c:v>
                </c:pt>
                <c:pt idx="2429">
                  <c:v>60.000000000000028</c:v>
                </c:pt>
                <c:pt idx="2430">
                  <c:v>60.000000000000028</c:v>
                </c:pt>
                <c:pt idx="2431">
                  <c:v>70</c:v>
                </c:pt>
                <c:pt idx="2432">
                  <c:v>70</c:v>
                </c:pt>
                <c:pt idx="2433">
                  <c:v>70</c:v>
                </c:pt>
                <c:pt idx="2434">
                  <c:v>70</c:v>
                </c:pt>
                <c:pt idx="2435">
                  <c:v>70</c:v>
                </c:pt>
                <c:pt idx="2436">
                  <c:v>70</c:v>
                </c:pt>
                <c:pt idx="2437">
                  <c:v>70</c:v>
                </c:pt>
                <c:pt idx="2438">
                  <c:v>70</c:v>
                </c:pt>
                <c:pt idx="2439">
                  <c:v>70</c:v>
                </c:pt>
                <c:pt idx="2440">
                  <c:v>70</c:v>
                </c:pt>
                <c:pt idx="2441">
                  <c:v>60.000000000000028</c:v>
                </c:pt>
                <c:pt idx="2442">
                  <c:v>60.000000000000057</c:v>
                </c:pt>
                <c:pt idx="2443">
                  <c:v>60.000000000000028</c:v>
                </c:pt>
                <c:pt idx="2444">
                  <c:v>60.000000000000028</c:v>
                </c:pt>
                <c:pt idx="2445">
                  <c:v>60.000000000000007</c:v>
                </c:pt>
                <c:pt idx="2446">
                  <c:v>60</c:v>
                </c:pt>
                <c:pt idx="2447">
                  <c:v>60</c:v>
                </c:pt>
                <c:pt idx="2448">
                  <c:v>60</c:v>
                </c:pt>
                <c:pt idx="2449">
                  <c:v>60</c:v>
                </c:pt>
                <c:pt idx="2450">
                  <c:v>60</c:v>
                </c:pt>
                <c:pt idx="2451">
                  <c:v>60</c:v>
                </c:pt>
                <c:pt idx="2452">
                  <c:v>60.000000000000028</c:v>
                </c:pt>
                <c:pt idx="2453">
                  <c:v>60.000000000000028</c:v>
                </c:pt>
                <c:pt idx="2454">
                  <c:v>60</c:v>
                </c:pt>
                <c:pt idx="2455">
                  <c:v>70</c:v>
                </c:pt>
                <c:pt idx="2456">
                  <c:v>70</c:v>
                </c:pt>
                <c:pt idx="2457">
                  <c:v>70</c:v>
                </c:pt>
                <c:pt idx="2458">
                  <c:v>70</c:v>
                </c:pt>
                <c:pt idx="2459">
                  <c:v>70</c:v>
                </c:pt>
                <c:pt idx="2460">
                  <c:v>70</c:v>
                </c:pt>
                <c:pt idx="2461">
                  <c:v>70</c:v>
                </c:pt>
                <c:pt idx="2462">
                  <c:v>70</c:v>
                </c:pt>
                <c:pt idx="2463">
                  <c:v>70</c:v>
                </c:pt>
                <c:pt idx="2464">
                  <c:v>70</c:v>
                </c:pt>
                <c:pt idx="2465">
                  <c:v>60.000000000000007</c:v>
                </c:pt>
                <c:pt idx="2466">
                  <c:v>60.000000000000028</c:v>
                </c:pt>
                <c:pt idx="2467">
                  <c:v>60.000000000000028</c:v>
                </c:pt>
                <c:pt idx="2468">
                  <c:v>60.000000000000028</c:v>
                </c:pt>
                <c:pt idx="2469">
                  <c:v>60.000000000000007</c:v>
                </c:pt>
                <c:pt idx="2470">
                  <c:v>60</c:v>
                </c:pt>
                <c:pt idx="2471">
                  <c:v>60</c:v>
                </c:pt>
                <c:pt idx="2472">
                  <c:v>60</c:v>
                </c:pt>
                <c:pt idx="2473">
                  <c:v>60</c:v>
                </c:pt>
                <c:pt idx="2474">
                  <c:v>60</c:v>
                </c:pt>
                <c:pt idx="2475">
                  <c:v>60</c:v>
                </c:pt>
                <c:pt idx="2476">
                  <c:v>60</c:v>
                </c:pt>
                <c:pt idx="2477">
                  <c:v>60</c:v>
                </c:pt>
                <c:pt idx="2478">
                  <c:v>60.000000000000028</c:v>
                </c:pt>
                <c:pt idx="2479">
                  <c:v>60.000000000000007</c:v>
                </c:pt>
                <c:pt idx="2480">
                  <c:v>70</c:v>
                </c:pt>
                <c:pt idx="2481">
                  <c:v>70</c:v>
                </c:pt>
                <c:pt idx="2482">
                  <c:v>70</c:v>
                </c:pt>
                <c:pt idx="2483">
                  <c:v>70</c:v>
                </c:pt>
                <c:pt idx="2484">
                  <c:v>70</c:v>
                </c:pt>
                <c:pt idx="2485">
                  <c:v>70</c:v>
                </c:pt>
                <c:pt idx="2486">
                  <c:v>70</c:v>
                </c:pt>
                <c:pt idx="2487">
                  <c:v>70</c:v>
                </c:pt>
                <c:pt idx="2488">
                  <c:v>60.000000000000057</c:v>
                </c:pt>
                <c:pt idx="2489">
                  <c:v>60.000000000000057</c:v>
                </c:pt>
                <c:pt idx="2490">
                  <c:v>60.000000000000014</c:v>
                </c:pt>
                <c:pt idx="2491">
                  <c:v>60.000000000000028</c:v>
                </c:pt>
                <c:pt idx="2492">
                  <c:v>60.000000000000007</c:v>
                </c:pt>
                <c:pt idx="2493">
                  <c:v>60</c:v>
                </c:pt>
                <c:pt idx="2494">
                  <c:v>60</c:v>
                </c:pt>
                <c:pt idx="2495">
                  <c:v>60</c:v>
                </c:pt>
                <c:pt idx="2496">
                  <c:v>60</c:v>
                </c:pt>
                <c:pt idx="2497">
                  <c:v>60</c:v>
                </c:pt>
                <c:pt idx="2498">
                  <c:v>60</c:v>
                </c:pt>
                <c:pt idx="2499">
                  <c:v>60</c:v>
                </c:pt>
                <c:pt idx="2500">
                  <c:v>60</c:v>
                </c:pt>
                <c:pt idx="2501">
                  <c:v>60</c:v>
                </c:pt>
                <c:pt idx="2502">
                  <c:v>60</c:v>
                </c:pt>
                <c:pt idx="2503">
                  <c:v>60</c:v>
                </c:pt>
                <c:pt idx="2504">
                  <c:v>70</c:v>
                </c:pt>
                <c:pt idx="2505">
                  <c:v>70</c:v>
                </c:pt>
                <c:pt idx="2506">
                  <c:v>70</c:v>
                </c:pt>
                <c:pt idx="2507">
                  <c:v>70</c:v>
                </c:pt>
                <c:pt idx="2508">
                  <c:v>70</c:v>
                </c:pt>
                <c:pt idx="2509">
                  <c:v>70</c:v>
                </c:pt>
                <c:pt idx="2510">
                  <c:v>70</c:v>
                </c:pt>
                <c:pt idx="2511">
                  <c:v>70</c:v>
                </c:pt>
                <c:pt idx="2512">
                  <c:v>60.000000000000028</c:v>
                </c:pt>
                <c:pt idx="2513">
                  <c:v>60.000000000000028</c:v>
                </c:pt>
                <c:pt idx="2514">
                  <c:v>60.000000000000028</c:v>
                </c:pt>
                <c:pt idx="2515">
                  <c:v>60.000000000000028</c:v>
                </c:pt>
                <c:pt idx="2516">
                  <c:v>60.000000000000028</c:v>
                </c:pt>
                <c:pt idx="2517">
                  <c:v>60.000000000000007</c:v>
                </c:pt>
                <c:pt idx="2518">
                  <c:v>60</c:v>
                </c:pt>
                <c:pt idx="2519">
                  <c:v>60</c:v>
                </c:pt>
                <c:pt idx="2520">
                  <c:v>60</c:v>
                </c:pt>
                <c:pt idx="2521">
                  <c:v>60</c:v>
                </c:pt>
                <c:pt idx="2522">
                  <c:v>60</c:v>
                </c:pt>
                <c:pt idx="2523">
                  <c:v>60</c:v>
                </c:pt>
                <c:pt idx="2524">
                  <c:v>60.000000000000028</c:v>
                </c:pt>
                <c:pt idx="2525">
                  <c:v>60.000000000000028</c:v>
                </c:pt>
                <c:pt idx="2526">
                  <c:v>59.999999999999972</c:v>
                </c:pt>
                <c:pt idx="2527">
                  <c:v>60.000000000000071</c:v>
                </c:pt>
                <c:pt idx="2528">
                  <c:v>60.000000000000014</c:v>
                </c:pt>
                <c:pt idx="2529">
                  <c:v>70</c:v>
                </c:pt>
                <c:pt idx="2530">
                  <c:v>70</c:v>
                </c:pt>
                <c:pt idx="2531">
                  <c:v>70</c:v>
                </c:pt>
                <c:pt idx="2532">
                  <c:v>70</c:v>
                </c:pt>
                <c:pt idx="2533">
                  <c:v>70</c:v>
                </c:pt>
                <c:pt idx="2534">
                  <c:v>70</c:v>
                </c:pt>
                <c:pt idx="2535">
                  <c:v>70</c:v>
                </c:pt>
                <c:pt idx="2536">
                  <c:v>60.000000000000028</c:v>
                </c:pt>
                <c:pt idx="2537">
                  <c:v>60.000000000000028</c:v>
                </c:pt>
                <c:pt idx="2538">
                  <c:v>60.000000000000057</c:v>
                </c:pt>
                <c:pt idx="2539">
                  <c:v>60.000000000000028</c:v>
                </c:pt>
                <c:pt idx="2540">
                  <c:v>60.000000000000028</c:v>
                </c:pt>
                <c:pt idx="2541">
                  <c:v>60.000000000000007</c:v>
                </c:pt>
                <c:pt idx="2542">
                  <c:v>60</c:v>
                </c:pt>
                <c:pt idx="2543">
                  <c:v>60</c:v>
                </c:pt>
                <c:pt idx="2544">
                  <c:v>60</c:v>
                </c:pt>
                <c:pt idx="2545">
                  <c:v>60</c:v>
                </c:pt>
                <c:pt idx="2546">
                  <c:v>60</c:v>
                </c:pt>
                <c:pt idx="2547">
                  <c:v>60</c:v>
                </c:pt>
                <c:pt idx="2548">
                  <c:v>60.000000000000028</c:v>
                </c:pt>
                <c:pt idx="2549">
                  <c:v>60.000000000000028</c:v>
                </c:pt>
                <c:pt idx="2550">
                  <c:v>59.999999999999957</c:v>
                </c:pt>
                <c:pt idx="2551">
                  <c:v>70</c:v>
                </c:pt>
                <c:pt idx="2552">
                  <c:v>70</c:v>
                </c:pt>
                <c:pt idx="2553">
                  <c:v>70</c:v>
                </c:pt>
                <c:pt idx="2554">
                  <c:v>70</c:v>
                </c:pt>
                <c:pt idx="2555">
                  <c:v>70</c:v>
                </c:pt>
                <c:pt idx="2556">
                  <c:v>70</c:v>
                </c:pt>
                <c:pt idx="2557">
                  <c:v>70</c:v>
                </c:pt>
                <c:pt idx="2558">
                  <c:v>70</c:v>
                </c:pt>
                <c:pt idx="2559">
                  <c:v>70</c:v>
                </c:pt>
                <c:pt idx="2560">
                  <c:v>70</c:v>
                </c:pt>
                <c:pt idx="2561">
                  <c:v>70</c:v>
                </c:pt>
                <c:pt idx="2562">
                  <c:v>60.000000000000028</c:v>
                </c:pt>
                <c:pt idx="2563">
                  <c:v>60.000000000000028</c:v>
                </c:pt>
                <c:pt idx="2564">
                  <c:v>60.000000000000028</c:v>
                </c:pt>
                <c:pt idx="2565">
                  <c:v>60.000000000000007</c:v>
                </c:pt>
                <c:pt idx="2566">
                  <c:v>60</c:v>
                </c:pt>
                <c:pt idx="2567">
                  <c:v>60</c:v>
                </c:pt>
                <c:pt idx="2568">
                  <c:v>60</c:v>
                </c:pt>
                <c:pt idx="2569">
                  <c:v>60</c:v>
                </c:pt>
                <c:pt idx="2570">
                  <c:v>60</c:v>
                </c:pt>
                <c:pt idx="2571">
                  <c:v>60</c:v>
                </c:pt>
                <c:pt idx="2572">
                  <c:v>60.000000000000028</c:v>
                </c:pt>
                <c:pt idx="2573">
                  <c:v>60.000000000000028</c:v>
                </c:pt>
                <c:pt idx="2574">
                  <c:v>60.000000000000014</c:v>
                </c:pt>
                <c:pt idx="2575">
                  <c:v>70</c:v>
                </c:pt>
                <c:pt idx="2576">
                  <c:v>70</c:v>
                </c:pt>
                <c:pt idx="2577">
                  <c:v>70</c:v>
                </c:pt>
                <c:pt idx="2578">
                  <c:v>70</c:v>
                </c:pt>
                <c:pt idx="2579">
                  <c:v>70</c:v>
                </c:pt>
                <c:pt idx="2580">
                  <c:v>70</c:v>
                </c:pt>
                <c:pt idx="2581">
                  <c:v>70</c:v>
                </c:pt>
                <c:pt idx="2582">
                  <c:v>70</c:v>
                </c:pt>
                <c:pt idx="2583">
                  <c:v>70</c:v>
                </c:pt>
                <c:pt idx="2584">
                  <c:v>70</c:v>
                </c:pt>
                <c:pt idx="2585">
                  <c:v>60</c:v>
                </c:pt>
                <c:pt idx="2586">
                  <c:v>60.000000000000028</c:v>
                </c:pt>
                <c:pt idx="2587">
                  <c:v>60.000000000000028</c:v>
                </c:pt>
                <c:pt idx="2588">
                  <c:v>60.000000000000028</c:v>
                </c:pt>
                <c:pt idx="2589">
                  <c:v>60.000000000000007</c:v>
                </c:pt>
                <c:pt idx="2590">
                  <c:v>60</c:v>
                </c:pt>
                <c:pt idx="2591">
                  <c:v>60</c:v>
                </c:pt>
                <c:pt idx="2592">
                  <c:v>60</c:v>
                </c:pt>
                <c:pt idx="2593">
                  <c:v>60</c:v>
                </c:pt>
                <c:pt idx="2594">
                  <c:v>60</c:v>
                </c:pt>
                <c:pt idx="2595">
                  <c:v>60</c:v>
                </c:pt>
                <c:pt idx="2596">
                  <c:v>60.000000000000028</c:v>
                </c:pt>
                <c:pt idx="2597">
                  <c:v>60.000000000000028</c:v>
                </c:pt>
                <c:pt idx="2598">
                  <c:v>60.000000000000028</c:v>
                </c:pt>
                <c:pt idx="2599">
                  <c:v>70</c:v>
                </c:pt>
                <c:pt idx="2600">
                  <c:v>70</c:v>
                </c:pt>
                <c:pt idx="2601">
                  <c:v>70</c:v>
                </c:pt>
                <c:pt idx="2602">
                  <c:v>70</c:v>
                </c:pt>
                <c:pt idx="2603">
                  <c:v>70</c:v>
                </c:pt>
                <c:pt idx="2604">
                  <c:v>70</c:v>
                </c:pt>
                <c:pt idx="2605">
                  <c:v>70</c:v>
                </c:pt>
                <c:pt idx="2606">
                  <c:v>70</c:v>
                </c:pt>
                <c:pt idx="2607">
                  <c:v>70</c:v>
                </c:pt>
                <c:pt idx="2608">
                  <c:v>70</c:v>
                </c:pt>
                <c:pt idx="2609">
                  <c:v>60.361461012575603</c:v>
                </c:pt>
                <c:pt idx="2610">
                  <c:v>60.000000000000028</c:v>
                </c:pt>
                <c:pt idx="2611">
                  <c:v>60.000000000000028</c:v>
                </c:pt>
                <c:pt idx="2612">
                  <c:v>60.000000000000028</c:v>
                </c:pt>
                <c:pt idx="2613">
                  <c:v>60.000000000000007</c:v>
                </c:pt>
                <c:pt idx="2614">
                  <c:v>60</c:v>
                </c:pt>
                <c:pt idx="2615">
                  <c:v>60</c:v>
                </c:pt>
                <c:pt idx="2616">
                  <c:v>60</c:v>
                </c:pt>
                <c:pt idx="2617">
                  <c:v>60</c:v>
                </c:pt>
                <c:pt idx="2618">
                  <c:v>60</c:v>
                </c:pt>
                <c:pt idx="2619">
                  <c:v>60</c:v>
                </c:pt>
                <c:pt idx="2620">
                  <c:v>60.000000000000028</c:v>
                </c:pt>
                <c:pt idx="2621">
                  <c:v>60.000000000000028</c:v>
                </c:pt>
                <c:pt idx="2622">
                  <c:v>59.999999999999972</c:v>
                </c:pt>
                <c:pt idx="2623">
                  <c:v>60.000000000000028</c:v>
                </c:pt>
                <c:pt idx="2624">
                  <c:v>59.999999999999964</c:v>
                </c:pt>
                <c:pt idx="2625">
                  <c:v>70</c:v>
                </c:pt>
                <c:pt idx="2626">
                  <c:v>70</c:v>
                </c:pt>
                <c:pt idx="2627">
                  <c:v>70</c:v>
                </c:pt>
                <c:pt idx="2628">
                  <c:v>70</c:v>
                </c:pt>
                <c:pt idx="2629">
                  <c:v>70</c:v>
                </c:pt>
                <c:pt idx="2630">
                  <c:v>70</c:v>
                </c:pt>
                <c:pt idx="2631">
                  <c:v>70</c:v>
                </c:pt>
                <c:pt idx="2632">
                  <c:v>60.000000000000021</c:v>
                </c:pt>
                <c:pt idx="2633">
                  <c:v>60.000000000000028</c:v>
                </c:pt>
                <c:pt idx="2634">
                  <c:v>60.000000000000057</c:v>
                </c:pt>
                <c:pt idx="2635">
                  <c:v>60.000000000000028</c:v>
                </c:pt>
                <c:pt idx="2636">
                  <c:v>60.000000000000028</c:v>
                </c:pt>
                <c:pt idx="2637">
                  <c:v>60.000000000000007</c:v>
                </c:pt>
                <c:pt idx="2638">
                  <c:v>60</c:v>
                </c:pt>
                <c:pt idx="2639">
                  <c:v>60</c:v>
                </c:pt>
                <c:pt idx="2640">
                  <c:v>60</c:v>
                </c:pt>
                <c:pt idx="2641">
                  <c:v>60</c:v>
                </c:pt>
                <c:pt idx="2642">
                  <c:v>60</c:v>
                </c:pt>
                <c:pt idx="2643">
                  <c:v>60</c:v>
                </c:pt>
                <c:pt idx="2644">
                  <c:v>60</c:v>
                </c:pt>
                <c:pt idx="2645">
                  <c:v>60</c:v>
                </c:pt>
                <c:pt idx="2646">
                  <c:v>60.000000000000028</c:v>
                </c:pt>
                <c:pt idx="2647">
                  <c:v>70</c:v>
                </c:pt>
                <c:pt idx="2648">
                  <c:v>70</c:v>
                </c:pt>
                <c:pt idx="2649">
                  <c:v>70</c:v>
                </c:pt>
                <c:pt idx="2650">
                  <c:v>70</c:v>
                </c:pt>
                <c:pt idx="2651">
                  <c:v>70</c:v>
                </c:pt>
                <c:pt idx="2652">
                  <c:v>70</c:v>
                </c:pt>
                <c:pt idx="2653">
                  <c:v>70</c:v>
                </c:pt>
                <c:pt idx="2654">
                  <c:v>70</c:v>
                </c:pt>
                <c:pt idx="2655">
                  <c:v>70</c:v>
                </c:pt>
                <c:pt idx="2656">
                  <c:v>60.000000000000028</c:v>
                </c:pt>
                <c:pt idx="2657">
                  <c:v>60.000000000000028</c:v>
                </c:pt>
                <c:pt idx="2658">
                  <c:v>60.000000000000028</c:v>
                </c:pt>
                <c:pt idx="2659">
                  <c:v>60.000000000000028</c:v>
                </c:pt>
                <c:pt idx="2660">
                  <c:v>60.000000000000007</c:v>
                </c:pt>
                <c:pt idx="2661">
                  <c:v>60</c:v>
                </c:pt>
                <c:pt idx="2662">
                  <c:v>60</c:v>
                </c:pt>
                <c:pt idx="2663">
                  <c:v>60</c:v>
                </c:pt>
                <c:pt idx="2664">
                  <c:v>60</c:v>
                </c:pt>
                <c:pt idx="2665">
                  <c:v>60</c:v>
                </c:pt>
                <c:pt idx="2666">
                  <c:v>60</c:v>
                </c:pt>
                <c:pt idx="2667">
                  <c:v>60</c:v>
                </c:pt>
                <c:pt idx="2668">
                  <c:v>60</c:v>
                </c:pt>
                <c:pt idx="2669">
                  <c:v>60</c:v>
                </c:pt>
                <c:pt idx="2670">
                  <c:v>60</c:v>
                </c:pt>
                <c:pt idx="2671">
                  <c:v>70</c:v>
                </c:pt>
                <c:pt idx="2672">
                  <c:v>70</c:v>
                </c:pt>
                <c:pt idx="2673">
                  <c:v>70</c:v>
                </c:pt>
                <c:pt idx="2674">
                  <c:v>70</c:v>
                </c:pt>
                <c:pt idx="2675">
                  <c:v>70</c:v>
                </c:pt>
                <c:pt idx="2676">
                  <c:v>70</c:v>
                </c:pt>
                <c:pt idx="2677">
                  <c:v>70</c:v>
                </c:pt>
                <c:pt idx="2678">
                  <c:v>70</c:v>
                </c:pt>
                <c:pt idx="2679">
                  <c:v>70</c:v>
                </c:pt>
                <c:pt idx="2680">
                  <c:v>70</c:v>
                </c:pt>
                <c:pt idx="2681">
                  <c:v>60</c:v>
                </c:pt>
                <c:pt idx="2682">
                  <c:v>60</c:v>
                </c:pt>
                <c:pt idx="2683">
                  <c:v>60.000000000000028</c:v>
                </c:pt>
                <c:pt idx="2684">
                  <c:v>60.000000000000028</c:v>
                </c:pt>
                <c:pt idx="2685">
                  <c:v>60.000000000000007</c:v>
                </c:pt>
                <c:pt idx="2686">
                  <c:v>60</c:v>
                </c:pt>
                <c:pt idx="2687">
                  <c:v>60</c:v>
                </c:pt>
                <c:pt idx="2688">
                  <c:v>60</c:v>
                </c:pt>
                <c:pt idx="2689">
                  <c:v>60</c:v>
                </c:pt>
                <c:pt idx="2690">
                  <c:v>60</c:v>
                </c:pt>
                <c:pt idx="2691">
                  <c:v>60</c:v>
                </c:pt>
                <c:pt idx="2692">
                  <c:v>60.000000000000028</c:v>
                </c:pt>
                <c:pt idx="2693">
                  <c:v>60.000000000000028</c:v>
                </c:pt>
                <c:pt idx="2694">
                  <c:v>59.999999999999972</c:v>
                </c:pt>
                <c:pt idx="2695">
                  <c:v>70</c:v>
                </c:pt>
                <c:pt idx="2696">
                  <c:v>70</c:v>
                </c:pt>
                <c:pt idx="2697">
                  <c:v>70</c:v>
                </c:pt>
                <c:pt idx="2698">
                  <c:v>70</c:v>
                </c:pt>
                <c:pt idx="2699">
                  <c:v>70</c:v>
                </c:pt>
                <c:pt idx="2700">
                  <c:v>60.000000000000028</c:v>
                </c:pt>
                <c:pt idx="2701">
                  <c:v>70</c:v>
                </c:pt>
                <c:pt idx="2702">
                  <c:v>70</c:v>
                </c:pt>
                <c:pt idx="2703">
                  <c:v>70</c:v>
                </c:pt>
                <c:pt idx="2704">
                  <c:v>60.000000000000021</c:v>
                </c:pt>
                <c:pt idx="2705">
                  <c:v>60.000000000000028</c:v>
                </c:pt>
                <c:pt idx="2706">
                  <c:v>60.000000000000057</c:v>
                </c:pt>
                <c:pt idx="2707">
                  <c:v>60.000000000000028</c:v>
                </c:pt>
                <c:pt idx="2708">
                  <c:v>60.000000000000028</c:v>
                </c:pt>
                <c:pt idx="2709">
                  <c:v>60.000000000000007</c:v>
                </c:pt>
                <c:pt idx="2710">
                  <c:v>60</c:v>
                </c:pt>
                <c:pt idx="2711">
                  <c:v>60</c:v>
                </c:pt>
                <c:pt idx="2712">
                  <c:v>60</c:v>
                </c:pt>
                <c:pt idx="2713">
                  <c:v>60</c:v>
                </c:pt>
                <c:pt idx="2714">
                  <c:v>60</c:v>
                </c:pt>
                <c:pt idx="2715">
                  <c:v>60</c:v>
                </c:pt>
                <c:pt idx="2716">
                  <c:v>60.000000000000028</c:v>
                </c:pt>
                <c:pt idx="2717">
                  <c:v>60.000000000000028</c:v>
                </c:pt>
                <c:pt idx="2718">
                  <c:v>60</c:v>
                </c:pt>
                <c:pt idx="2719">
                  <c:v>70</c:v>
                </c:pt>
                <c:pt idx="2720">
                  <c:v>70</c:v>
                </c:pt>
                <c:pt idx="2721">
                  <c:v>70</c:v>
                </c:pt>
                <c:pt idx="2722">
                  <c:v>70</c:v>
                </c:pt>
                <c:pt idx="2723">
                  <c:v>70</c:v>
                </c:pt>
                <c:pt idx="2724">
                  <c:v>70</c:v>
                </c:pt>
                <c:pt idx="2725">
                  <c:v>70</c:v>
                </c:pt>
                <c:pt idx="2726">
                  <c:v>70</c:v>
                </c:pt>
                <c:pt idx="2727">
                  <c:v>70</c:v>
                </c:pt>
                <c:pt idx="2728">
                  <c:v>70</c:v>
                </c:pt>
                <c:pt idx="2729">
                  <c:v>70</c:v>
                </c:pt>
                <c:pt idx="2730">
                  <c:v>60.000000000000028</c:v>
                </c:pt>
                <c:pt idx="2731">
                  <c:v>60.000000000000028</c:v>
                </c:pt>
                <c:pt idx="2732">
                  <c:v>60.000000000000028</c:v>
                </c:pt>
                <c:pt idx="2733">
                  <c:v>60.000000000000007</c:v>
                </c:pt>
                <c:pt idx="2734">
                  <c:v>60</c:v>
                </c:pt>
                <c:pt idx="2735">
                  <c:v>60</c:v>
                </c:pt>
                <c:pt idx="2736">
                  <c:v>60</c:v>
                </c:pt>
                <c:pt idx="2737">
                  <c:v>60</c:v>
                </c:pt>
                <c:pt idx="2738">
                  <c:v>60</c:v>
                </c:pt>
                <c:pt idx="2739">
                  <c:v>60</c:v>
                </c:pt>
                <c:pt idx="2740">
                  <c:v>60.000000000000028</c:v>
                </c:pt>
                <c:pt idx="2741">
                  <c:v>60.000000000000028</c:v>
                </c:pt>
                <c:pt idx="2742">
                  <c:v>60.000000000000028</c:v>
                </c:pt>
                <c:pt idx="2743">
                  <c:v>70</c:v>
                </c:pt>
                <c:pt idx="2744">
                  <c:v>70</c:v>
                </c:pt>
                <c:pt idx="2745">
                  <c:v>70</c:v>
                </c:pt>
                <c:pt idx="2746">
                  <c:v>70</c:v>
                </c:pt>
                <c:pt idx="2747">
                  <c:v>70</c:v>
                </c:pt>
                <c:pt idx="2748">
                  <c:v>60.000000000000007</c:v>
                </c:pt>
                <c:pt idx="2749">
                  <c:v>70</c:v>
                </c:pt>
                <c:pt idx="2750">
                  <c:v>60.000000000000028</c:v>
                </c:pt>
                <c:pt idx="2751">
                  <c:v>60.000000000000014</c:v>
                </c:pt>
                <c:pt idx="2752">
                  <c:v>60.000000000000043</c:v>
                </c:pt>
                <c:pt idx="2753">
                  <c:v>60.000000000000043</c:v>
                </c:pt>
                <c:pt idx="2754">
                  <c:v>60.000000000000071</c:v>
                </c:pt>
                <c:pt idx="2755">
                  <c:v>60.000000000000043</c:v>
                </c:pt>
                <c:pt idx="2756">
                  <c:v>60</c:v>
                </c:pt>
                <c:pt idx="2757">
                  <c:v>60</c:v>
                </c:pt>
                <c:pt idx="2758">
                  <c:v>60</c:v>
                </c:pt>
                <c:pt idx="2759">
                  <c:v>60</c:v>
                </c:pt>
                <c:pt idx="2760">
                  <c:v>60</c:v>
                </c:pt>
                <c:pt idx="2761">
                  <c:v>60</c:v>
                </c:pt>
                <c:pt idx="2762">
                  <c:v>60</c:v>
                </c:pt>
                <c:pt idx="2763">
                  <c:v>60</c:v>
                </c:pt>
                <c:pt idx="2764">
                  <c:v>60.000000000000028</c:v>
                </c:pt>
                <c:pt idx="2765">
                  <c:v>60.000000000000028</c:v>
                </c:pt>
                <c:pt idx="2766">
                  <c:v>59.999999999999972</c:v>
                </c:pt>
                <c:pt idx="2767">
                  <c:v>60.000000000000028</c:v>
                </c:pt>
                <c:pt idx="2768">
                  <c:v>60</c:v>
                </c:pt>
                <c:pt idx="2769">
                  <c:v>60.000000000000028</c:v>
                </c:pt>
                <c:pt idx="2770">
                  <c:v>60.000000000000014</c:v>
                </c:pt>
                <c:pt idx="2771">
                  <c:v>59.999999999999986</c:v>
                </c:pt>
                <c:pt idx="2772">
                  <c:v>60</c:v>
                </c:pt>
                <c:pt idx="2773">
                  <c:v>60.000000000000028</c:v>
                </c:pt>
                <c:pt idx="2774">
                  <c:v>60.000000000000014</c:v>
                </c:pt>
                <c:pt idx="2775">
                  <c:v>60</c:v>
                </c:pt>
                <c:pt idx="2776">
                  <c:v>60.000000000000028</c:v>
                </c:pt>
                <c:pt idx="2777">
                  <c:v>60.000000000000028</c:v>
                </c:pt>
                <c:pt idx="2778">
                  <c:v>60.000000000000057</c:v>
                </c:pt>
                <c:pt idx="2779">
                  <c:v>60.000000000000028</c:v>
                </c:pt>
                <c:pt idx="2780">
                  <c:v>60.000000000000028</c:v>
                </c:pt>
                <c:pt idx="2781">
                  <c:v>60.000000000000007</c:v>
                </c:pt>
                <c:pt idx="2782">
                  <c:v>60</c:v>
                </c:pt>
                <c:pt idx="2783">
                  <c:v>60</c:v>
                </c:pt>
                <c:pt idx="2784">
                  <c:v>60</c:v>
                </c:pt>
                <c:pt idx="2785">
                  <c:v>60</c:v>
                </c:pt>
                <c:pt idx="2786">
                  <c:v>60</c:v>
                </c:pt>
                <c:pt idx="2787">
                  <c:v>60</c:v>
                </c:pt>
                <c:pt idx="2788">
                  <c:v>60.000000000000028</c:v>
                </c:pt>
                <c:pt idx="2789">
                  <c:v>60.000000000000028</c:v>
                </c:pt>
                <c:pt idx="2790">
                  <c:v>59.999999999999972</c:v>
                </c:pt>
                <c:pt idx="2791">
                  <c:v>60.000000000000057</c:v>
                </c:pt>
                <c:pt idx="2792">
                  <c:v>60.000000000000028</c:v>
                </c:pt>
                <c:pt idx="2793">
                  <c:v>70</c:v>
                </c:pt>
                <c:pt idx="2794">
                  <c:v>70</c:v>
                </c:pt>
                <c:pt idx="2795">
                  <c:v>70</c:v>
                </c:pt>
                <c:pt idx="2796">
                  <c:v>60.000000000000028</c:v>
                </c:pt>
                <c:pt idx="2797">
                  <c:v>60.00000000000005</c:v>
                </c:pt>
                <c:pt idx="2798">
                  <c:v>60</c:v>
                </c:pt>
                <c:pt idx="2799">
                  <c:v>60.000000000000021</c:v>
                </c:pt>
                <c:pt idx="2800">
                  <c:v>60.000000000000057</c:v>
                </c:pt>
                <c:pt idx="2801">
                  <c:v>60</c:v>
                </c:pt>
                <c:pt idx="2802">
                  <c:v>60.000000000000028</c:v>
                </c:pt>
                <c:pt idx="2803">
                  <c:v>60.000000000000028</c:v>
                </c:pt>
                <c:pt idx="2804">
                  <c:v>60.000000000000028</c:v>
                </c:pt>
                <c:pt idx="2805">
                  <c:v>60.000000000000007</c:v>
                </c:pt>
                <c:pt idx="2806">
                  <c:v>60</c:v>
                </c:pt>
                <c:pt idx="2807">
                  <c:v>60</c:v>
                </c:pt>
                <c:pt idx="2808">
                  <c:v>60</c:v>
                </c:pt>
                <c:pt idx="2809">
                  <c:v>60</c:v>
                </c:pt>
                <c:pt idx="2810">
                  <c:v>60</c:v>
                </c:pt>
                <c:pt idx="2811">
                  <c:v>60</c:v>
                </c:pt>
                <c:pt idx="2812">
                  <c:v>60</c:v>
                </c:pt>
                <c:pt idx="2813">
                  <c:v>60</c:v>
                </c:pt>
                <c:pt idx="2814">
                  <c:v>60.000000000000028</c:v>
                </c:pt>
                <c:pt idx="2815">
                  <c:v>60.000000000000028</c:v>
                </c:pt>
                <c:pt idx="2816">
                  <c:v>60</c:v>
                </c:pt>
                <c:pt idx="2817">
                  <c:v>59.999999999999986</c:v>
                </c:pt>
                <c:pt idx="2818">
                  <c:v>70</c:v>
                </c:pt>
                <c:pt idx="2819">
                  <c:v>70</c:v>
                </c:pt>
                <c:pt idx="2820">
                  <c:v>70</c:v>
                </c:pt>
                <c:pt idx="2821">
                  <c:v>60</c:v>
                </c:pt>
                <c:pt idx="2822">
                  <c:v>59.999999999999993</c:v>
                </c:pt>
                <c:pt idx="2823">
                  <c:v>60.000000000000007</c:v>
                </c:pt>
                <c:pt idx="2824">
                  <c:v>60.000000000000028</c:v>
                </c:pt>
                <c:pt idx="2825">
                  <c:v>60.000000000000028</c:v>
                </c:pt>
                <c:pt idx="2826">
                  <c:v>60.000000000000028</c:v>
                </c:pt>
                <c:pt idx="2827">
                  <c:v>60.000000000000028</c:v>
                </c:pt>
                <c:pt idx="2828">
                  <c:v>60.000000000000007</c:v>
                </c:pt>
                <c:pt idx="2829">
                  <c:v>60</c:v>
                </c:pt>
                <c:pt idx="2830">
                  <c:v>60</c:v>
                </c:pt>
                <c:pt idx="2831">
                  <c:v>60</c:v>
                </c:pt>
                <c:pt idx="2832">
                  <c:v>60</c:v>
                </c:pt>
                <c:pt idx="2833">
                  <c:v>60</c:v>
                </c:pt>
                <c:pt idx="2834">
                  <c:v>60</c:v>
                </c:pt>
                <c:pt idx="2835">
                  <c:v>60</c:v>
                </c:pt>
                <c:pt idx="2836">
                  <c:v>60</c:v>
                </c:pt>
                <c:pt idx="2837">
                  <c:v>60</c:v>
                </c:pt>
                <c:pt idx="2838">
                  <c:v>70</c:v>
                </c:pt>
                <c:pt idx="2839">
                  <c:v>70</c:v>
                </c:pt>
                <c:pt idx="2840">
                  <c:v>70</c:v>
                </c:pt>
                <c:pt idx="2841">
                  <c:v>70</c:v>
                </c:pt>
                <c:pt idx="2842">
                  <c:v>70</c:v>
                </c:pt>
                <c:pt idx="2843">
                  <c:v>70</c:v>
                </c:pt>
                <c:pt idx="2844">
                  <c:v>70</c:v>
                </c:pt>
                <c:pt idx="2845">
                  <c:v>70</c:v>
                </c:pt>
                <c:pt idx="2846">
                  <c:v>70</c:v>
                </c:pt>
                <c:pt idx="2847">
                  <c:v>70</c:v>
                </c:pt>
                <c:pt idx="2848">
                  <c:v>70</c:v>
                </c:pt>
                <c:pt idx="2849">
                  <c:v>60</c:v>
                </c:pt>
                <c:pt idx="2850">
                  <c:v>60</c:v>
                </c:pt>
                <c:pt idx="2851">
                  <c:v>60.000000000000028</c:v>
                </c:pt>
                <c:pt idx="2852">
                  <c:v>60.000000000000028</c:v>
                </c:pt>
                <c:pt idx="2853">
                  <c:v>60.000000000000007</c:v>
                </c:pt>
                <c:pt idx="2854">
                  <c:v>60</c:v>
                </c:pt>
                <c:pt idx="2855">
                  <c:v>60</c:v>
                </c:pt>
                <c:pt idx="2856">
                  <c:v>60</c:v>
                </c:pt>
                <c:pt idx="2857">
                  <c:v>60</c:v>
                </c:pt>
                <c:pt idx="2858">
                  <c:v>60</c:v>
                </c:pt>
                <c:pt idx="2859">
                  <c:v>60</c:v>
                </c:pt>
                <c:pt idx="2860">
                  <c:v>60.000000000000028</c:v>
                </c:pt>
                <c:pt idx="2861">
                  <c:v>60.000000000000028</c:v>
                </c:pt>
                <c:pt idx="2862">
                  <c:v>59.999999999999972</c:v>
                </c:pt>
                <c:pt idx="2863">
                  <c:v>60.000000000000028</c:v>
                </c:pt>
                <c:pt idx="2864">
                  <c:v>70</c:v>
                </c:pt>
                <c:pt idx="2865">
                  <c:v>60.000000000000028</c:v>
                </c:pt>
                <c:pt idx="2866">
                  <c:v>70</c:v>
                </c:pt>
                <c:pt idx="2867">
                  <c:v>70</c:v>
                </c:pt>
                <c:pt idx="2868">
                  <c:v>70</c:v>
                </c:pt>
                <c:pt idx="2869">
                  <c:v>70</c:v>
                </c:pt>
                <c:pt idx="2870">
                  <c:v>70</c:v>
                </c:pt>
                <c:pt idx="2871">
                  <c:v>70</c:v>
                </c:pt>
                <c:pt idx="2872">
                  <c:v>70</c:v>
                </c:pt>
                <c:pt idx="2873">
                  <c:v>60.000000000000057</c:v>
                </c:pt>
                <c:pt idx="2874">
                  <c:v>60.000000000000028</c:v>
                </c:pt>
                <c:pt idx="2875">
                  <c:v>60.000000000000028</c:v>
                </c:pt>
                <c:pt idx="2876">
                  <c:v>60.000000000000028</c:v>
                </c:pt>
                <c:pt idx="2877">
                  <c:v>60.000000000000007</c:v>
                </c:pt>
                <c:pt idx="2878">
                  <c:v>60</c:v>
                </c:pt>
                <c:pt idx="2879">
                  <c:v>60</c:v>
                </c:pt>
                <c:pt idx="2880">
                  <c:v>60</c:v>
                </c:pt>
                <c:pt idx="2881">
                  <c:v>60</c:v>
                </c:pt>
                <c:pt idx="2882">
                  <c:v>60</c:v>
                </c:pt>
                <c:pt idx="2883">
                  <c:v>60</c:v>
                </c:pt>
                <c:pt idx="2884">
                  <c:v>60.000000000000028</c:v>
                </c:pt>
                <c:pt idx="2885">
                  <c:v>60.000000000000028</c:v>
                </c:pt>
                <c:pt idx="2886">
                  <c:v>59.999999999999972</c:v>
                </c:pt>
                <c:pt idx="2887">
                  <c:v>60.000000000000028</c:v>
                </c:pt>
                <c:pt idx="2888">
                  <c:v>60</c:v>
                </c:pt>
                <c:pt idx="2889">
                  <c:v>60.000000000000028</c:v>
                </c:pt>
                <c:pt idx="2890">
                  <c:v>60.000000000000014</c:v>
                </c:pt>
                <c:pt idx="2891">
                  <c:v>70</c:v>
                </c:pt>
                <c:pt idx="2892">
                  <c:v>70</c:v>
                </c:pt>
                <c:pt idx="2893">
                  <c:v>70</c:v>
                </c:pt>
                <c:pt idx="2894">
                  <c:v>70</c:v>
                </c:pt>
                <c:pt idx="2895">
                  <c:v>70</c:v>
                </c:pt>
                <c:pt idx="2896">
                  <c:v>60.000000000000028</c:v>
                </c:pt>
                <c:pt idx="2897">
                  <c:v>60.000000000000028</c:v>
                </c:pt>
                <c:pt idx="2898">
                  <c:v>60.000000000000057</c:v>
                </c:pt>
                <c:pt idx="2899">
                  <c:v>60.000000000000028</c:v>
                </c:pt>
                <c:pt idx="2900">
                  <c:v>60.000000000000028</c:v>
                </c:pt>
                <c:pt idx="2901">
                  <c:v>60.000000000000007</c:v>
                </c:pt>
                <c:pt idx="2902">
                  <c:v>60</c:v>
                </c:pt>
                <c:pt idx="2903">
                  <c:v>60</c:v>
                </c:pt>
                <c:pt idx="2904">
                  <c:v>60</c:v>
                </c:pt>
                <c:pt idx="2905">
                  <c:v>60</c:v>
                </c:pt>
                <c:pt idx="2906">
                  <c:v>60</c:v>
                </c:pt>
                <c:pt idx="2907">
                  <c:v>60</c:v>
                </c:pt>
                <c:pt idx="2908">
                  <c:v>60.000000000000028</c:v>
                </c:pt>
                <c:pt idx="2909">
                  <c:v>60.000000000000028</c:v>
                </c:pt>
                <c:pt idx="2910">
                  <c:v>60</c:v>
                </c:pt>
                <c:pt idx="2911">
                  <c:v>60.000000000000057</c:v>
                </c:pt>
                <c:pt idx="2912">
                  <c:v>70</c:v>
                </c:pt>
                <c:pt idx="2913">
                  <c:v>70</c:v>
                </c:pt>
                <c:pt idx="2914">
                  <c:v>70</c:v>
                </c:pt>
                <c:pt idx="2915">
                  <c:v>70</c:v>
                </c:pt>
                <c:pt idx="2916">
                  <c:v>70</c:v>
                </c:pt>
                <c:pt idx="2917">
                  <c:v>70</c:v>
                </c:pt>
                <c:pt idx="2918">
                  <c:v>70</c:v>
                </c:pt>
                <c:pt idx="2919">
                  <c:v>70</c:v>
                </c:pt>
                <c:pt idx="2920">
                  <c:v>60.000000000000028</c:v>
                </c:pt>
                <c:pt idx="2921">
                  <c:v>60.000000000000028</c:v>
                </c:pt>
                <c:pt idx="2922">
                  <c:v>60.000000000000057</c:v>
                </c:pt>
                <c:pt idx="2923">
                  <c:v>60.000000000000028</c:v>
                </c:pt>
                <c:pt idx="2924">
                  <c:v>60.000000000000028</c:v>
                </c:pt>
                <c:pt idx="2925">
                  <c:v>60.000000000000007</c:v>
                </c:pt>
                <c:pt idx="2926">
                  <c:v>60</c:v>
                </c:pt>
                <c:pt idx="2927">
                  <c:v>60</c:v>
                </c:pt>
                <c:pt idx="2928">
                  <c:v>60</c:v>
                </c:pt>
                <c:pt idx="2929">
                  <c:v>60</c:v>
                </c:pt>
                <c:pt idx="2930">
                  <c:v>60</c:v>
                </c:pt>
                <c:pt idx="2931">
                  <c:v>60</c:v>
                </c:pt>
                <c:pt idx="2932">
                  <c:v>60.000000000000028</c:v>
                </c:pt>
                <c:pt idx="2933">
                  <c:v>60.000000000000028</c:v>
                </c:pt>
                <c:pt idx="2934">
                  <c:v>60</c:v>
                </c:pt>
                <c:pt idx="2935">
                  <c:v>70</c:v>
                </c:pt>
                <c:pt idx="2936">
                  <c:v>70</c:v>
                </c:pt>
                <c:pt idx="2937">
                  <c:v>70</c:v>
                </c:pt>
                <c:pt idx="2938">
                  <c:v>70</c:v>
                </c:pt>
                <c:pt idx="2939">
                  <c:v>70</c:v>
                </c:pt>
                <c:pt idx="2940">
                  <c:v>70</c:v>
                </c:pt>
                <c:pt idx="2941">
                  <c:v>70</c:v>
                </c:pt>
                <c:pt idx="2942">
                  <c:v>70</c:v>
                </c:pt>
                <c:pt idx="2943">
                  <c:v>70</c:v>
                </c:pt>
                <c:pt idx="2944">
                  <c:v>60.000000000000028</c:v>
                </c:pt>
                <c:pt idx="2945">
                  <c:v>60.000000000000028</c:v>
                </c:pt>
                <c:pt idx="2946">
                  <c:v>60.000000000000057</c:v>
                </c:pt>
                <c:pt idx="2947">
                  <c:v>60.000000000000028</c:v>
                </c:pt>
                <c:pt idx="2948">
                  <c:v>60.000000000000028</c:v>
                </c:pt>
                <c:pt idx="2949">
                  <c:v>60.000000000000007</c:v>
                </c:pt>
                <c:pt idx="2950">
                  <c:v>60</c:v>
                </c:pt>
                <c:pt idx="2951">
                  <c:v>60</c:v>
                </c:pt>
                <c:pt idx="2952">
                  <c:v>60</c:v>
                </c:pt>
                <c:pt idx="2953">
                  <c:v>60</c:v>
                </c:pt>
                <c:pt idx="2954">
                  <c:v>60</c:v>
                </c:pt>
                <c:pt idx="2955">
                  <c:v>60</c:v>
                </c:pt>
                <c:pt idx="2956">
                  <c:v>60.000000000000028</c:v>
                </c:pt>
                <c:pt idx="2957">
                  <c:v>60.000000000000028</c:v>
                </c:pt>
                <c:pt idx="2958">
                  <c:v>59.999999999999986</c:v>
                </c:pt>
                <c:pt idx="2959">
                  <c:v>70</c:v>
                </c:pt>
                <c:pt idx="2960">
                  <c:v>70</c:v>
                </c:pt>
                <c:pt idx="2961">
                  <c:v>70</c:v>
                </c:pt>
                <c:pt idx="2962">
                  <c:v>70</c:v>
                </c:pt>
                <c:pt idx="2963">
                  <c:v>70</c:v>
                </c:pt>
                <c:pt idx="2964">
                  <c:v>70</c:v>
                </c:pt>
                <c:pt idx="2965">
                  <c:v>70</c:v>
                </c:pt>
                <c:pt idx="2966">
                  <c:v>70</c:v>
                </c:pt>
                <c:pt idx="2967">
                  <c:v>70</c:v>
                </c:pt>
                <c:pt idx="2968">
                  <c:v>70</c:v>
                </c:pt>
                <c:pt idx="2969">
                  <c:v>70</c:v>
                </c:pt>
                <c:pt idx="2970">
                  <c:v>60.000000000000028</c:v>
                </c:pt>
                <c:pt idx="2971">
                  <c:v>60.000000000000028</c:v>
                </c:pt>
                <c:pt idx="2972">
                  <c:v>60.000000000000028</c:v>
                </c:pt>
                <c:pt idx="2973">
                  <c:v>60.000000000000007</c:v>
                </c:pt>
                <c:pt idx="2974">
                  <c:v>60</c:v>
                </c:pt>
                <c:pt idx="2975">
                  <c:v>60</c:v>
                </c:pt>
                <c:pt idx="2976">
                  <c:v>60</c:v>
                </c:pt>
                <c:pt idx="2977">
                  <c:v>60</c:v>
                </c:pt>
                <c:pt idx="2978">
                  <c:v>60</c:v>
                </c:pt>
                <c:pt idx="2979">
                  <c:v>60</c:v>
                </c:pt>
                <c:pt idx="2980">
                  <c:v>60</c:v>
                </c:pt>
                <c:pt idx="2981">
                  <c:v>60</c:v>
                </c:pt>
                <c:pt idx="2982">
                  <c:v>70</c:v>
                </c:pt>
                <c:pt idx="2983">
                  <c:v>70</c:v>
                </c:pt>
                <c:pt idx="2984">
                  <c:v>70</c:v>
                </c:pt>
                <c:pt idx="2985">
                  <c:v>70</c:v>
                </c:pt>
                <c:pt idx="2986">
                  <c:v>70</c:v>
                </c:pt>
                <c:pt idx="2987">
                  <c:v>70</c:v>
                </c:pt>
                <c:pt idx="2988">
                  <c:v>70</c:v>
                </c:pt>
                <c:pt idx="2989">
                  <c:v>70</c:v>
                </c:pt>
                <c:pt idx="2990">
                  <c:v>70</c:v>
                </c:pt>
                <c:pt idx="2991">
                  <c:v>70</c:v>
                </c:pt>
                <c:pt idx="2992">
                  <c:v>60.000000000000071</c:v>
                </c:pt>
                <c:pt idx="2993">
                  <c:v>60.000000000000071</c:v>
                </c:pt>
                <c:pt idx="2994">
                  <c:v>60.000000000000014</c:v>
                </c:pt>
                <c:pt idx="2995">
                  <c:v>60.000000000000028</c:v>
                </c:pt>
                <c:pt idx="2996">
                  <c:v>60.000000000000007</c:v>
                </c:pt>
                <c:pt idx="2997">
                  <c:v>60</c:v>
                </c:pt>
                <c:pt idx="2998">
                  <c:v>60</c:v>
                </c:pt>
                <c:pt idx="2999">
                  <c:v>60</c:v>
                </c:pt>
                <c:pt idx="3000">
                  <c:v>60</c:v>
                </c:pt>
                <c:pt idx="3001">
                  <c:v>60</c:v>
                </c:pt>
                <c:pt idx="3002">
                  <c:v>60</c:v>
                </c:pt>
                <c:pt idx="3003">
                  <c:v>60</c:v>
                </c:pt>
                <c:pt idx="3004">
                  <c:v>60</c:v>
                </c:pt>
                <c:pt idx="3005">
                  <c:v>60</c:v>
                </c:pt>
                <c:pt idx="3006">
                  <c:v>70</c:v>
                </c:pt>
                <c:pt idx="3007">
                  <c:v>70</c:v>
                </c:pt>
                <c:pt idx="3008">
                  <c:v>70</c:v>
                </c:pt>
                <c:pt idx="3009">
                  <c:v>70</c:v>
                </c:pt>
                <c:pt idx="3010">
                  <c:v>70</c:v>
                </c:pt>
                <c:pt idx="3011">
                  <c:v>70</c:v>
                </c:pt>
                <c:pt idx="3012">
                  <c:v>70</c:v>
                </c:pt>
                <c:pt idx="3013">
                  <c:v>70</c:v>
                </c:pt>
                <c:pt idx="3014">
                  <c:v>70</c:v>
                </c:pt>
                <c:pt idx="3015">
                  <c:v>70</c:v>
                </c:pt>
                <c:pt idx="3016">
                  <c:v>70</c:v>
                </c:pt>
                <c:pt idx="3017">
                  <c:v>70</c:v>
                </c:pt>
                <c:pt idx="3018">
                  <c:v>60</c:v>
                </c:pt>
                <c:pt idx="3019">
                  <c:v>60.000000000000028</c:v>
                </c:pt>
                <c:pt idx="3020">
                  <c:v>60.000000000000028</c:v>
                </c:pt>
                <c:pt idx="3021">
                  <c:v>60.000000000000007</c:v>
                </c:pt>
                <c:pt idx="3022">
                  <c:v>60</c:v>
                </c:pt>
                <c:pt idx="3023">
                  <c:v>60</c:v>
                </c:pt>
                <c:pt idx="3024">
                  <c:v>60</c:v>
                </c:pt>
                <c:pt idx="3025">
                  <c:v>60</c:v>
                </c:pt>
                <c:pt idx="3026">
                  <c:v>60</c:v>
                </c:pt>
                <c:pt idx="3027">
                  <c:v>60</c:v>
                </c:pt>
                <c:pt idx="3028">
                  <c:v>60.000000000000028</c:v>
                </c:pt>
                <c:pt idx="3029">
                  <c:v>60.000000000000028</c:v>
                </c:pt>
                <c:pt idx="3030">
                  <c:v>60.000000000000014</c:v>
                </c:pt>
                <c:pt idx="3031">
                  <c:v>60</c:v>
                </c:pt>
                <c:pt idx="3032">
                  <c:v>70</c:v>
                </c:pt>
                <c:pt idx="3033">
                  <c:v>70</c:v>
                </c:pt>
                <c:pt idx="3034">
                  <c:v>70</c:v>
                </c:pt>
                <c:pt idx="3035">
                  <c:v>70</c:v>
                </c:pt>
                <c:pt idx="3036">
                  <c:v>60.000000000000028</c:v>
                </c:pt>
                <c:pt idx="3037">
                  <c:v>70</c:v>
                </c:pt>
                <c:pt idx="3038">
                  <c:v>70</c:v>
                </c:pt>
                <c:pt idx="3039">
                  <c:v>60.000000000000036</c:v>
                </c:pt>
                <c:pt idx="3040">
                  <c:v>60.000000000000057</c:v>
                </c:pt>
                <c:pt idx="3041">
                  <c:v>60</c:v>
                </c:pt>
                <c:pt idx="3042">
                  <c:v>60.000000000000028</c:v>
                </c:pt>
                <c:pt idx="3043">
                  <c:v>60.000000000000028</c:v>
                </c:pt>
                <c:pt idx="3044">
                  <c:v>60.000000000000028</c:v>
                </c:pt>
                <c:pt idx="3045">
                  <c:v>60.000000000000007</c:v>
                </c:pt>
                <c:pt idx="3046">
                  <c:v>60</c:v>
                </c:pt>
                <c:pt idx="3047">
                  <c:v>60</c:v>
                </c:pt>
                <c:pt idx="3048">
                  <c:v>60</c:v>
                </c:pt>
                <c:pt idx="3049">
                  <c:v>60</c:v>
                </c:pt>
                <c:pt idx="3050">
                  <c:v>60</c:v>
                </c:pt>
                <c:pt idx="3051">
                  <c:v>60</c:v>
                </c:pt>
                <c:pt idx="3052">
                  <c:v>60.000000000000028</c:v>
                </c:pt>
                <c:pt idx="3053">
                  <c:v>60.000000000000028</c:v>
                </c:pt>
                <c:pt idx="3054">
                  <c:v>59.999999999999972</c:v>
                </c:pt>
                <c:pt idx="3055">
                  <c:v>60.000000000000028</c:v>
                </c:pt>
                <c:pt idx="3056">
                  <c:v>60</c:v>
                </c:pt>
                <c:pt idx="3057">
                  <c:v>70</c:v>
                </c:pt>
                <c:pt idx="3058">
                  <c:v>70</c:v>
                </c:pt>
                <c:pt idx="3059">
                  <c:v>70</c:v>
                </c:pt>
                <c:pt idx="3060">
                  <c:v>70</c:v>
                </c:pt>
                <c:pt idx="3061">
                  <c:v>70</c:v>
                </c:pt>
                <c:pt idx="3062">
                  <c:v>70</c:v>
                </c:pt>
                <c:pt idx="3063">
                  <c:v>60.000000000000028</c:v>
                </c:pt>
                <c:pt idx="3064">
                  <c:v>70</c:v>
                </c:pt>
                <c:pt idx="3065">
                  <c:v>60.000000000000014</c:v>
                </c:pt>
                <c:pt idx="3066">
                  <c:v>60.000000000000043</c:v>
                </c:pt>
                <c:pt idx="3067">
                  <c:v>60.000000000000014</c:v>
                </c:pt>
                <c:pt idx="3068">
                  <c:v>60.000000000000028</c:v>
                </c:pt>
                <c:pt idx="3069">
                  <c:v>60.000000000000007</c:v>
                </c:pt>
                <c:pt idx="3070">
                  <c:v>60</c:v>
                </c:pt>
                <c:pt idx="3071">
                  <c:v>60</c:v>
                </c:pt>
                <c:pt idx="3072">
                  <c:v>60</c:v>
                </c:pt>
                <c:pt idx="3073">
                  <c:v>60</c:v>
                </c:pt>
                <c:pt idx="3074">
                  <c:v>60</c:v>
                </c:pt>
                <c:pt idx="3075">
                  <c:v>60</c:v>
                </c:pt>
                <c:pt idx="3076">
                  <c:v>60.000000000000028</c:v>
                </c:pt>
                <c:pt idx="3077">
                  <c:v>60.000000000000028</c:v>
                </c:pt>
                <c:pt idx="3078">
                  <c:v>60</c:v>
                </c:pt>
                <c:pt idx="3079">
                  <c:v>59.999999999999993</c:v>
                </c:pt>
                <c:pt idx="3080">
                  <c:v>70</c:v>
                </c:pt>
                <c:pt idx="3081">
                  <c:v>70</c:v>
                </c:pt>
                <c:pt idx="3082">
                  <c:v>70</c:v>
                </c:pt>
                <c:pt idx="3083">
                  <c:v>60</c:v>
                </c:pt>
                <c:pt idx="3084">
                  <c:v>60.000000000000028</c:v>
                </c:pt>
                <c:pt idx="3085">
                  <c:v>60.000000000000043</c:v>
                </c:pt>
                <c:pt idx="3086">
                  <c:v>70</c:v>
                </c:pt>
                <c:pt idx="3087">
                  <c:v>70</c:v>
                </c:pt>
                <c:pt idx="3088">
                  <c:v>70</c:v>
                </c:pt>
                <c:pt idx="3089">
                  <c:v>60.000000000000007</c:v>
                </c:pt>
                <c:pt idx="3090">
                  <c:v>60.000000000000028</c:v>
                </c:pt>
                <c:pt idx="3091">
                  <c:v>60.000000000000028</c:v>
                </c:pt>
                <c:pt idx="3092">
                  <c:v>60.000000000000028</c:v>
                </c:pt>
                <c:pt idx="3093">
                  <c:v>60.000000000000007</c:v>
                </c:pt>
                <c:pt idx="3094">
                  <c:v>60</c:v>
                </c:pt>
                <c:pt idx="3095">
                  <c:v>60</c:v>
                </c:pt>
                <c:pt idx="3096">
                  <c:v>60</c:v>
                </c:pt>
                <c:pt idx="3097">
                  <c:v>60</c:v>
                </c:pt>
                <c:pt idx="3098">
                  <c:v>60</c:v>
                </c:pt>
                <c:pt idx="3099">
                  <c:v>60</c:v>
                </c:pt>
                <c:pt idx="3100">
                  <c:v>60.000000000000028</c:v>
                </c:pt>
                <c:pt idx="3101">
                  <c:v>60.000000000000028</c:v>
                </c:pt>
                <c:pt idx="3102">
                  <c:v>60</c:v>
                </c:pt>
                <c:pt idx="3103">
                  <c:v>60.000000000000028</c:v>
                </c:pt>
                <c:pt idx="3104">
                  <c:v>70</c:v>
                </c:pt>
                <c:pt idx="3105">
                  <c:v>70</c:v>
                </c:pt>
                <c:pt idx="3106">
                  <c:v>70</c:v>
                </c:pt>
                <c:pt idx="3107">
                  <c:v>70</c:v>
                </c:pt>
                <c:pt idx="3108">
                  <c:v>70</c:v>
                </c:pt>
                <c:pt idx="3109">
                  <c:v>70</c:v>
                </c:pt>
                <c:pt idx="3110">
                  <c:v>70</c:v>
                </c:pt>
                <c:pt idx="3111">
                  <c:v>70</c:v>
                </c:pt>
                <c:pt idx="3112">
                  <c:v>70</c:v>
                </c:pt>
                <c:pt idx="3113">
                  <c:v>70</c:v>
                </c:pt>
                <c:pt idx="3114">
                  <c:v>60.000000000000028</c:v>
                </c:pt>
                <c:pt idx="3115">
                  <c:v>60.000000000000028</c:v>
                </c:pt>
                <c:pt idx="3116">
                  <c:v>60.000000000000028</c:v>
                </c:pt>
                <c:pt idx="3117">
                  <c:v>60.000000000000007</c:v>
                </c:pt>
                <c:pt idx="3118">
                  <c:v>60</c:v>
                </c:pt>
                <c:pt idx="3119">
                  <c:v>60</c:v>
                </c:pt>
                <c:pt idx="3120">
                  <c:v>60</c:v>
                </c:pt>
                <c:pt idx="3121">
                  <c:v>60</c:v>
                </c:pt>
                <c:pt idx="3122">
                  <c:v>60</c:v>
                </c:pt>
                <c:pt idx="3123">
                  <c:v>60</c:v>
                </c:pt>
                <c:pt idx="3124">
                  <c:v>60.000000000000028</c:v>
                </c:pt>
                <c:pt idx="3125">
                  <c:v>60.000000000000028</c:v>
                </c:pt>
                <c:pt idx="3126">
                  <c:v>59.999999999999986</c:v>
                </c:pt>
                <c:pt idx="3127">
                  <c:v>70</c:v>
                </c:pt>
                <c:pt idx="3128">
                  <c:v>70</c:v>
                </c:pt>
                <c:pt idx="3129">
                  <c:v>70</c:v>
                </c:pt>
                <c:pt idx="3130">
                  <c:v>70</c:v>
                </c:pt>
                <c:pt idx="3131">
                  <c:v>70</c:v>
                </c:pt>
                <c:pt idx="3132">
                  <c:v>70</c:v>
                </c:pt>
                <c:pt idx="3133">
                  <c:v>70</c:v>
                </c:pt>
                <c:pt idx="3134">
                  <c:v>70</c:v>
                </c:pt>
                <c:pt idx="3135">
                  <c:v>70</c:v>
                </c:pt>
                <c:pt idx="3136">
                  <c:v>70</c:v>
                </c:pt>
                <c:pt idx="3137">
                  <c:v>70</c:v>
                </c:pt>
                <c:pt idx="3138">
                  <c:v>60.000000000000028</c:v>
                </c:pt>
                <c:pt idx="3139">
                  <c:v>60.000000000000028</c:v>
                </c:pt>
                <c:pt idx="3140">
                  <c:v>60.000000000000028</c:v>
                </c:pt>
                <c:pt idx="3141">
                  <c:v>60.000000000000007</c:v>
                </c:pt>
                <c:pt idx="3142">
                  <c:v>60</c:v>
                </c:pt>
                <c:pt idx="3143">
                  <c:v>60</c:v>
                </c:pt>
                <c:pt idx="3144">
                  <c:v>60</c:v>
                </c:pt>
                <c:pt idx="3145">
                  <c:v>60</c:v>
                </c:pt>
                <c:pt idx="3146">
                  <c:v>60</c:v>
                </c:pt>
                <c:pt idx="3147">
                  <c:v>60</c:v>
                </c:pt>
                <c:pt idx="3148">
                  <c:v>60</c:v>
                </c:pt>
                <c:pt idx="3149">
                  <c:v>60</c:v>
                </c:pt>
                <c:pt idx="3150">
                  <c:v>60.000000000000028</c:v>
                </c:pt>
                <c:pt idx="3151">
                  <c:v>70</c:v>
                </c:pt>
                <c:pt idx="3152">
                  <c:v>70</c:v>
                </c:pt>
                <c:pt idx="3153">
                  <c:v>70</c:v>
                </c:pt>
                <c:pt idx="3154">
                  <c:v>70</c:v>
                </c:pt>
                <c:pt idx="3155">
                  <c:v>70</c:v>
                </c:pt>
                <c:pt idx="3156">
                  <c:v>70</c:v>
                </c:pt>
                <c:pt idx="3157">
                  <c:v>70</c:v>
                </c:pt>
                <c:pt idx="3158">
                  <c:v>70</c:v>
                </c:pt>
                <c:pt idx="3159">
                  <c:v>60.000000000000043</c:v>
                </c:pt>
                <c:pt idx="3160">
                  <c:v>60.000000000000057</c:v>
                </c:pt>
                <c:pt idx="3161">
                  <c:v>60.000000000000057</c:v>
                </c:pt>
                <c:pt idx="3162">
                  <c:v>60.000000000000014</c:v>
                </c:pt>
                <c:pt idx="3163">
                  <c:v>60.000000000000028</c:v>
                </c:pt>
                <c:pt idx="3164">
                  <c:v>60.000000000000007</c:v>
                </c:pt>
                <c:pt idx="3165">
                  <c:v>60</c:v>
                </c:pt>
                <c:pt idx="3166">
                  <c:v>60</c:v>
                </c:pt>
                <c:pt idx="3167">
                  <c:v>60</c:v>
                </c:pt>
                <c:pt idx="3168">
                  <c:v>60</c:v>
                </c:pt>
                <c:pt idx="3169">
                  <c:v>60</c:v>
                </c:pt>
                <c:pt idx="3170">
                  <c:v>60</c:v>
                </c:pt>
                <c:pt idx="3171">
                  <c:v>60</c:v>
                </c:pt>
                <c:pt idx="3172">
                  <c:v>60</c:v>
                </c:pt>
                <c:pt idx="3173">
                  <c:v>60</c:v>
                </c:pt>
                <c:pt idx="3174">
                  <c:v>60</c:v>
                </c:pt>
                <c:pt idx="3175">
                  <c:v>70</c:v>
                </c:pt>
                <c:pt idx="3176">
                  <c:v>70</c:v>
                </c:pt>
                <c:pt idx="3177">
                  <c:v>70</c:v>
                </c:pt>
                <c:pt idx="3178">
                  <c:v>70</c:v>
                </c:pt>
                <c:pt idx="3179">
                  <c:v>60.000000000000007</c:v>
                </c:pt>
                <c:pt idx="3180">
                  <c:v>60.000000000000028</c:v>
                </c:pt>
                <c:pt idx="3181">
                  <c:v>70</c:v>
                </c:pt>
                <c:pt idx="3182">
                  <c:v>60.000000000000043</c:v>
                </c:pt>
                <c:pt idx="3183">
                  <c:v>70</c:v>
                </c:pt>
                <c:pt idx="3184">
                  <c:v>60.000000000000028</c:v>
                </c:pt>
                <c:pt idx="3185">
                  <c:v>60.000000000000028</c:v>
                </c:pt>
                <c:pt idx="3186">
                  <c:v>60.000000000000028</c:v>
                </c:pt>
                <c:pt idx="3187">
                  <c:v>60.000000000000028</c:v>
                </c:pt>
                <c:pt idx="3188">
                  <c:v>60.000000000000028</c:v>
                </c:pt>
                <c:pt idx="3189">
                  <c:v>60.000000000000007</c:v>
                </c:pt>
                <c:pt idx="3190">
                  <c:v>60</c:v>
                </c:pt>
                <c:pt idx="3191">
                  <c:v>60</c:v>
                </c:pt>
                <c:pt idx="3192">
                  <c:v>60</c:v>
                </c:pt>
                <c:pt idx="3193">
                  <c:v>60</c:v>
                </c:pt>
                <c:pt idx="3194">
                  <c:v>60</c:v>
                </c:pt>
                <c:pt idx="3195">
                  <c:v>60</c:v>
                </c:pt>
                <c:pt idx="3196">
                  <c:v>60.000000000000028</c:v>
                </c:pt>
                <c:pt idx="3197">
                  <c:v>60.000000000000028</c:v>
                </c:pt>
                <c:pt idx="3198">
                  <c:v>60.000000000000007</c:v>
                </c:pt>
                <c:pt idx="3199">
                  <c:v>70</c:v>
                </c:pt>
                <c:pt idx="3200">
                  <c:v>70</c:v>
                </c:pt>
                <c:pt idx="3201">
                  <c:v>70</c:v>
                </c:pt>
                <c:pt idx="3202">
                  <c:v>70</c:v>
                </c:pt>
                <c:pt idx="3203">
                  <c:v>70</c:v>
                </c:pt>
                <c:pt idx="3204">
                  <c:v>70</c:v>
                </c:pt>
                <c:pt idx="3205">
                  <c:v>70</c:v>
                </c:pt>
                <c:pt idx="3206">
                  <c:v>70</c:v>
                </c:pt>
                <c:pt idx="3207">
                  <c:v>70</c:v>
                </c:pt>
                <c:pt idx="3208">
                  <c:v>70</c:v>
                </c:pt>
                <c:pt idx="3209">
                  <c:v>70</c:v>
                </c:pt>
                <c:pt idx="3210">
                  <c:v>60.000000000000028</c:v>
                </c:pt>
                <c:pt idx="3211">
                  <c:v>60.000000000000028</c:v>
                </c:pt>
                <c:pt idx="3212">
                  <c:v>60.000000000000028</c:v>
                </c:pt>
                <c:pt idx="3213">
                  <c:v>60.000000000000007</c:v>
                </c:pt>
                <c:pt idx="3214">
                  <c:v>60</c:v>
                </c:pt>
                <c:pt idx="3215">
                  <c:v>60</c:v>
                </c:pt>
                <c:pt idx="3216">
                  <c:v>60</c:v>
                </c:pt>
                <c:pt idx="3217">
                  <c:v>60</c:v>
                </c:pt>
                <c:pt idx="3218">
                  <c:v>60</c:v>
                </c:pt>
                <c:pt idx="3219">
                  <c:v>60</c:v>
                </c:pt>
                <c:pt idx="3220">
                  <c:v>60.000000000000028</c:v>
                </c:pt>
                <c:pt idx="3221">
                  <c:v>60.000000000000028</c:v>
                </c:pt>
                <c:pt idx="3222">
                  <c:v>59.999999999999986</c:v>
                </c:pt>
                <c:pt idx="3223">
                  <c:v>70</c:v>
                </c:pt>
                <c:pt idx="3224">
                  <c:v>70</c:v>
                </c:pt>
                <c:pt idx="3225">
                  <c:v>70</c:v>
                </c:pt>
                <c:pt idx="3226">
                  <c:v>70</c:v>
                </c:pt>
                <c:pt idx="3227">
                  <c:v>70</c:v>
                </c:pt>
                <c:pt idx="3228">
                  <c:v>70</c:v>
                </c:pt>
                <c:pt idx="3229">
                  <c:v>70</c:v>
                </c:pt>
                <c:pt idx="3230">
                  <c:v>70</c:v>
                </c:pt>
                <c:pt idx="3231">
                  <c:v>70</c:v>
                </c:pt>
                <c:pt idx="3232">
                  <c:v>70</c:v>
                </c:pt>
                <c:pt idx="3233">
                  <c:v>70</c:v>
                </c:pt>
                <c:pt idx="3234">
                  <c:v>60.000000000000028</c:v>
                </c:pt>
                <c:pt idx="3235">
                  <c:v>60.000000000000028</c:v>
                </c:pt>
                <c:pt idx="3236">
                  <c:v>60.000000000000028</c:v>
                </c:pt>
                <c:pt idx="3237">
                  <c:v>60.000000000000007</c:v>
                </c:pt>
                <c:pt idx="3238">
                  <c:v>60</c:v>
                </c:pt>
                <c:pt idx="3239">
                  <c:v>60</c:v>
                </c:pt>
                <c:pt idx="3240">
                  <c:v>60</c:v>
                </c:pt>
                <c:pt idx="3241">
                  <c:v>60</c:v>
                </c:pt>
                <c:pt idx="3242">
                  <c:v>60</c:v>
                </c:pt>
                <c:pt idx="3243">
                  <c:v>60</c:v>
                </c:pt>
                <c:pt idx="3244">
                  <c:v>60.000000000000028</c:v>
                </c:pt>
                <c:pt idx="3245">
                  <c:v>60.000000000000028</c:v>
                </c:pt>
                <c:pt idx="3246">
                  <c:v>60.000000000000007</c:v>
                </c:pt>
                <c:pt idx="3247">
                  <c:v>70</c:v>
                </c:pt>
                <c:pt idx="3248">
                  <c:v>70</c:v>
                </c:pt>
                <c:pt idx="3249">
                  <c:v>70</c:v>
                </c:pt>
                <c:pt idx="3250">
                  <c:v>70</c:v>
                </c:pt>
                <c:pt idx="3251">
                  <c:v>70</c:v>
                </c:pt>
                <c:pt idx="3252">
                  <c:v>70</c:v>
                </c:pt>
                <c:pt idx="3253">
                  <c:v>70</c:v>
                </c:pt>
                <c:pt idx="3254">
                  <c:v>70</c:v>
                </c:pt>
                <c:pt idx="3255">
                  <c:v>70</c:v>
                </c:pt>
                <c:pt idx="3256">
                  <c:v>70</c:v>
                </c:pt>
                <c:pt idx="3257">
                  <c:v>70</c:v>
                </c:pt>
                <c:pt idx="3258">
                  <c:v>60.000000000000028</c:v>
                </c:pt>
                <c:pt idx="3259">
                  <c:v>60.000000000000028</c:v>
                </c:pt>
                <c:pt idx="3260">
                  <c:v>60.000000000000028</c:v>
                </c:pt>
                <c:pt idx="3261">
                  <c:v>60.000000000000007</c:v>
                </c:pt>
                <c:pt idx="3262">
                  <c:v>60</c:v>
                </c:pt>
                <c:pt idx="3263">
                  <c:v>60</c:v>
                </c:pt>
                <c:pt idx="3264">
                  <c:v>60</c:v>
                </c:pt>
                <c:pt idx="3265">
                  <c:v>60</c:v>
                </c:pt>
                <c:pt idx="3266">
                  <c:v>60</c:v>
                </c:pt>
                <c:pt idx="3267">
                  <c:v>60</c:v>
                </c:pt>
                <c:pt idx="3268">
                  <c:v>60.000000000000028</c:v>
                </c:pt>
                <c:pt idx="3269">
                  <c:v>60.000000000000028</c:v>
                </c:pt>
                <c:pt idx="3270">
                  <c:v>59.999999999999943</c:v>
                </c:pt>
                <c:pt idx="3271">
                  <c:v>70</c:v>
                </c:pt>
                <c:pt idx="3272">
                  <c:v>70</c:v>
                </c:pt>
                <c:pt idx="3273">
                  <c:v>70</c:v>
                </c:pt>
                <c:pt idx="3274">
                  <c:v>70</c:v>
                </c:pt>
                <c:pt idx="3275">
                  <c:v>70</c:v>
                </c:pt>
                <c:pt idx="3276">
                  <c:v>70</c:v>
                </c:pt>
                <c:pt idx="3277">
                  <c:v>70</c:v>
                </c:pt>
                <c:pt idx="3278">
                  <c:v>70</c:v>
                </c:pt>
                <c:pt idx="3279">
                  <c:v>70</c:v>
                </c:pt>
                <c:pt idx="3280">
                  <c:v>70</c:v>
                </c:pt>
                <c:pt idx="3281">
                  <c:v>70</c:v>
                </c:pt>
                <c:pt idx="3282">
                  <c:v>60.000000000000028</c:v>
                </c:pt>
                <c:pt idx="3283">
                  <c:v>60.000000000000028</c:v>
                </c:pt>
                <c:pt idx="3284">
                  <c:v>60.000000000000028</c:v>
                </c:pt>
                <c:pt idx="3285">
                  <c:v>60.000000000000007</c:v>
                </c:pt>
                <c:pt idx="3286">
                  <c:v>60</c:v>
                </c:pt>
                <c:pt idx="3287">
                  <c:v>60</c:v>
                </c:pt>
                <c:pt idx="3288">
                  <c:v>60</c:v>
                </c:pt>
                <c:pt idx="3289">
                  <c:v>60</c:v>
                </c:pt>
                <c:pt idx="3290">
                  <c:v>60</c:v>
                </c:pt>
                <c:pt idx="3291">
                  <c:v>60</c:v>
                </c:pt>
                <c:pt idx="3292">
                  <c:v>60.000000000000028</c:v>
                </c:pt>
                <c:pt idx="3293">
                  <c:v>60.000000000000028</c:v>
                </c:pt>
                <c:pt idx="3294">
                  <c:v>59.999999999999957</c:v>
                </c:pt>
                <c:pt idx="3295">
                  <c:v>70</c:v>
                </c:pt>
                <c:pt idx="3296">
                  <c:v>70</c:v>
                </c:pt>
                <c:pt idx="3297">
                  <c:v>70</c:v>
                </c:pt>
                <c:pt idx="3298">
                  <c:v>70</c:v>
                </c:pt>
                <c:pt idx="3299">
                  <c:v>70</c:v>
                </c:pt>
                <c:pt idx="3300">
                  <c:v>70</c:v>
                </c:pt>
                <c:pt idx="3301">
                  <c:v>70</c:v>
                </c:pt>
                <c:pt idx="3302">
                  <c:v>70</c:v>
                </c:pt>
                <c:pt idx="3303">
                  <c:v>70</c:v>
                </c:pt>
                <c:pt idx="3304">
                  <c:v>70</c:v>
                </c:pt>
                <c:pt idx="3305">
                  <c:v>70</c:v>
                </c:pt>
                <c:pt idx="3306">
                  <c:v>60.000000000000028</c:v>
                </c:pt>
                <c:pt idx="3307">
                  <c:v>60.000000000000028</c:v>
                </c:pt>
                <c:pt idx="3308">
                  <c:v>60.000000000000028</c:v>
                </c:pt>
                <c:pt idx="3309">
                  <c:v>60.000000000000007</c:v>
                </c:pt>
                <c:pt idx="3310">
                  <c:v>60</c:v>
                </c:pt>
                <c:pt idx="3311">
                  <c:v>60</c:v>
                </c:pt>
                <c:pt idx="3312">
                  <c:v>60</c:v>
                </c:pt>
                <c:pt idx="3313">
                  <c:v>60</c:v>
                </c:pt>
                <c:pt idx="3314">
                  <c:v>60</c:v>
                </c:pt>
                <c:pt idx="3315">
                  <c:v>60</c:v>
                </c:pt>
                <c:pt idx="3316">
                  <c:v>60</c:v>
                </c:pt>
                <c:pt idx="3317">
                  <c:v>60</c:v>
                </c:pt>
                <c:pt idx="3318">
                  <c:v>70</c:v>
                </c:pt>
                <c:pt idx="3319">
                  <c:v>70</c:v>
                </c:pt>
                <c:pt idx="3320">
                  <c:v>70</c:v>
                </c:pt>
                <c:pt idx="3321">
                  <c:v>70</c:v>
                </c:pt>
                <c:pt idx="3322">
                  <c:v>70</c:v>
                </c:pt>
                <c:pt idx="3323">
                  <c:v>70</c:v>
                </c:pt>
                <c:pt idx="3324">
                  <c:v>70</c:v>
                </c:pt>
                <c:pt idx="3325">
                  <c:v>70</c:v>
                </c:pt>
                <c:pt idx="3326">
                  <c:v>70</c:v>
                </c:pt>
                <c:pt idx="3327">
                  <c:v>70</c:v>
                </c:pt>
                <c:pt idx="3328">
                  <c:v>70</c:v>
                </c:pt>
                <c:pt idx="3329">
                  <c:v>60.000000000000014</c:v>
                </c:pt>
                <c:pt idx="3330">
                  <c:v>60.000000000000028</c:v>
                </c:pt>
                <c:pt idx="3331">
                  <c:v>60.000000000000028</c:v>
                </c:pt>
                <c:pt idx="3332">
                  <c:v>60.000000000000007</c:v>
                </c:pt>
                <c:pt idx="3333">
                  <c:v>60</c:v>
                </c:pt>
                <c:pt idx="3334">
                  <c:v>60</c:v>
                </c:pt>
                <c:pt idx="3335">
                  <c:v>60</c:v>
                </c:pt>
                <c:pt idx="3336">
                  <c:v>60</c:v>
                </c:pt>
                <c:pt idx="3337">
                  <c:v>60</c:v>
                </c:pt>
                <c:pt idx="3338">
                  <c:v>60</c:v>
                </c:pt>
                <c:pt idx="3339">
                  <c:v>60</c:v>
                </c:pt>
                <c:pt idx="3340">
                  <c:v>60</c:v>
                </c:pt>
                <c:pt idx="3341">
                  <c:v>60</c:v>
                </c:pt>
                <c:pt idx="3342">
                  <c:v>70</c:v>
                </c:pt>
                <c:pt idx="3343">
                  <c:v>70</c:v>
                </c:pt>
                <c:pt idx="3344">
                  <c:v>70</c:v>
                </c:pt>
                <c:pt idx="3345">
                  <c:v>70</c:v>
                </c:pt>
                <c:pt idx="3346">
                  <c:v>70</c:v>
                </c:pt>
                <c:pt idx="3347">
                  <c:v>70</c:v>
                </c:pt>
                <c:pt idx="3348">
                  <c:v>70</c:v>
                </c:pt>
                <c:pt idx="3349">
                  <c:v>70</c:v>
                </c:pt>
                <c:pt idx="3350">
                  <c:v>60.000000000000043</c:v>
                </c:pt>
                <c:pt idx="3351">
                  <c:v>60</c:v>
                </c:pt>
                <c:pt idx="3352">
                  <c:v>60.000000000000014</c:v>
                </c:pt>
                <c:pt idx="3353">
                  <c:v>60.000000000000014</c:v>
                </c:pt>
                <c:pt idx="3354">
                  <c:v>60.000000000000014</c:v>
                </c:pt>
                <c:pt idx="3355">
                  <c:v>60.000000000000028</c:v>
                </c:pt>
                <c:pt idx="3356">
                  <c:v>60.000000000000028</c:v>
                </c:pt>
                <c:pt idx="3357">
                  <c:v>60.000000000000007</c:v>
                </c:pt>
                <c:pt idx="3358">
                  <c:v>60</c:v>
                </c:pt>
                <c:pt idx="3359">
                  <c:v>60</c:v>
                </c:pt>
                <c:pt idx="3360">
                  <c:v>60</c:v>
                </c:pt>
                <c:pt idx="3361">
                  <c:v>60</c:v>
                </c:pt>
                <c:pt idx="3362">
                  <c:v>60</c:v>
                </c:pt>
                <c:pt idx="3363">
                  <c:v>60</c:v>
                </c:pt>
                <c:pt idx="3364">
                  <c:v>60.000000000000028</c:v>
                </c:pt>
                <c:pt idx="3365">
                  <c:v>59.999999999999993</c:v>
                </c:pt>
                <c:pt idx="3366">
                  <c:v>70</c:v>
                </c:pt>
                <c:pt idx="3367">
                  <c:v>70</c:v>
                </c:pt>
                <c:pt idx="3368">
                  <c:v>70</c:v>
                </c:pt>
                <c:pt idx="3369">
                  <c:v>70</c:v>
                </c:pt>
                <c:pt idx="3370">
                  <c:v>70</c:v>
                </c:pt>
                <c:pt idx="3371">
                  <c:v>70</c:v>
                </c:pt>
                <c:pt idx="3372">
                  <c:v>70</c:v>
                </c:pt>
                <c:pt idx="3373">
                  <c:v>70</c:v>
                </c:pt>
                <c:pt idx="3374">
                  <c:v>70</c:v>
                </c:pt>
                <c:pt idx="3375">
                  <c:v>70</c:v>
                </c:pt>
                <c:pt idx="3376">
                  <c:v>60.000000000000028</c:v>
                </c:pt>
                <c:pt idx="3377">
                  <c:v>60.000000000000028</c:v>
                </c:pt>
                <c:pt idx="3378">
                  <c:v>60.000000000000057</c:v>
                </c:pt>
                <c:pt idx="3379">
                  <c:v>60.000000000000028</c:v>
                </c:pt>
                <c:pt idx="3380">
                  <c:v>60.000000000000028</c:v>
                </c:pt>
                <c:pt idx="3381">
                  <c:v>60.000000000000007</c:v>
                </c:pt>
                <c:pt idx="3382">
                  <c:v>60</c:v>
                </c:pt>
                <c:pt idx="3383">
                  <c:v>60</c:v>
                </c:pt>
                <c:pt idx="3384">
                  <c:v>60</c:v>
                </c:pt>
                <c:pt idx="3385">
                  <c:v>60</c:v>
                </c:pt>
                <c:pt idx="3386">
                  <c:v>60</c:v>
                </c:pt>
                <c:pt idx="3387">
                  <c:v>60</c:v>
                </c:pt>
                <c:pt idx="3388">
                  <c:v>60.000000000000028</c:v>
                </c:pt>
                <c:pt idx="3389">
                  <c:v>60.000000000000028</c:v>
                </c:pt>
                <c:pt idx="3390">
                  <c:v>59.999999999999986</c:v>
                </c:pt>
                <c:pt idx="3391">
                  <c:v>70</c:v>
                </c:pt>
                <c:pt idx="3392">
                  <c:v>70</c:v>
                </c:pt>
                <c:pt idx="3393">
                  <c:v>70</c:v>
                </c:pt>
                <c:pt idx="3394">
                  <c:v>70</c:v>
                </c:pt>
                <c:pt idx="3395">
                  <c:v>70</c:v>
                </c:pt>
                <c:pt idx="3396">
                  <c:v>70</c:v>
                </c:pt>
                <c:pt idx="3397">
                  <c:v>70</c:v>
                </c:pt>
                <c:pt idx="3398">
                  <c:v>70</c:v>
                </c:pt>
                <c:pt idx="3399">
                  <c:v>70</c:v>
                </c:pt>
                <c:pt idx="3400">
                  <c:v>70</c:v>
                </c:pt>
                <c:pt idx="3401">
                  <c:v>60.000000000000021</c:v>
                </c:pt>
                <c:pt idx="3402">
                  <c:v>60.000000000000057</c:v>
                </c:pt>
                <c:pt idx="3403">
                  <c:v>60.000000000000028</c:v>
                </c:pt>
                <c:pt idx="3404">
                  <c:v>60.000000000000028</c:v>
                </c:pt>
                <c:pt idx="3405">
                  <c:v>60.000000000000007</c:v>
                </c:pt>
                <c:pt idx="3406">
                  <c:v>60</c:v>
                </c:pt>
                <c:pt idx="3407">
                  <c:v>60</c:v>
                </c:pt>
                <c:pt idx="3408">
                  <c:v>60</c:v>
                </c:pt>
                <c:pt idx="3409">
                  <c:v>60</c:v>
                </c:pt>
                <c:pt idx="3410">
                  <c:v>60</c:v>
                </c:pt>
                <c:pt idx="3411">
                  <c:v>60</c:v>
                </c:pt>
                <c:pt idx="3412">
                  <c:v>60.000000000000028</c:v>
                </c:pt>
                <c:pt idx="3413">
                  <c:v>60.000000000000028</c:v>
                </c:pt>
                <c:pt idx="3414">
                  <c:v>59.999999999999972</c:v>
                </c:pt>
                <c:pt idx="3415">
                  <c:v>60.000000000000028</c:v>
                </c:pt>
                <c:pt idx="3416">
                  <c:v>60</c:v>
                </c:pt>
                <c:pt idx="3417">
                  <c:v>60.000000000000028</c:v>
                </c:pt>
                <c:pt idx="3418">
                  <c:v>60.000000000000014</c:v>
                </c:pt>
                <c:pt idx="3419">
                  <c:v>59.999999999999986</c:v>
                </c:pt>
                <c:pt idx="3420">
                  <c:v>60</c:v>
                </c:pt>
                <c:pt idx="3421">
                  <c:v>60.000000000000043</c:v>
                </c:pt>
                <c:pt idx="3422">
                  <c:v>60.000000000000014</c:v>
                </c:pt>
                <c:pt idx="3423">
                  <c:v>60</c:v>
                </c:pt>
                <c:pt idx="3424">
                  <c:v>60.000000000000028</c:v>
                </c:pt>
                <c:pt idx="3425">
                  <c:v>60.000000000000028</c:v>
                </c:pt>
                <c:pt idx="3426">
                  <c:v>60.000000000000057</c:v>
                </c:pt>
                <c:pt idx="3427">
                  <c:v>60.000000000000028</c:v>
                </c:pt>
                <c:pt idx="3428">
                  <c:v>60.000000000000028</c:v>
                </c:pt>
                <c:pt idx="3429">
                  <c:v>60.000000000000007</c:v>
                </c:pt>
                <c:pt idx="3430">
                  <c:v>60</c:v>
                </c:pt>
                <c:pt idx="3431">
                  <c:v>60</c:v>
                </c:pt>
                <c:pt idx="3432">
                  <c:v>60</c:v>
                </c:pt>
                <c:pt idx="3433">
                  <c:v>60</c:v>
                </c:pt>
                <c:pt idx="3434">
                  <c:v>60</c:v>
                </c:pt>
                <c:pt idx="3435">
                  <c:v>60</c:v>
                </c:pt>
                <c:pt idx="3436">
                  <c:v>60.000000000000028</c:v>
                </c:pt>
                <c:pt idx="3437">
                  <c:v>60.000000000000028</c:v>
                </c:pt>
                <c:pt idx="3438">
                  <c:v>59.999999999999972</c:v>
                </c:pt>
                <c:pt idx="3439">
                  <c:v>60.000000000000028</c:v>
                </c:pt>
                <c:pt idx="3440">
                  <c:v>59.999999999999972</c:v>
                </c:pt>
                <c:pt idx="3441">
                  <c:v>60.000000000000021</c:v>
                </c:pt>
                <c:pt idx="3442">
                  <c:v>60.000000000000014</c:v>
                </c:pt>
                <c:pt idx="3443">
                  <c:v>60</c:v>
                </c:pt>
                <c:pt idx="3444">
                  <c:v>60.000000000000028</c:v>
                </c:pt>
                <c:pt idx="3445">
                  <c:v>60.000000000000057</c:v>
                </c:pt>
                <c:pt idx="3446">
                  <c:v>60.000000000000014</c:v>
                </c:pt>
                <c:pt idx="3447">
                  <c:v>60</c:v>
                </c:pt>
                <c:pt idx="3448">
                  <c:v>60.000000000000028</c:v>
                </c:pt>
                <c:pt idx="3449">
                  <c:v>60.000000000000028</c:v>
                </c:pt>
                <c:pt idx="3450">
                  <c:v>60.000000000000057</c:v>
                </c:pt>
                <c:pt idx="3451">
                  <c:v>60.000000000000028</c:v>
                </c:pt>
                <c:pt idx="3452">
                  <c:v>60.000000000000028</c:v>
                </c:pt>
                <c:pt idx="3453">
                  <c:v>60.000000000000007</c:v>
                </c:pt>
                <c:pt idx="3454">
                  <c:v>60</c:v>
                </c:pt>
                <c:pt idx="3455">
                  <c:v>60</c:v>
                </c:pt>
                <c:pt idx="3456">
                  <c:v>60</c:v>
                </c:pt>
                <c:pt idx="3457">
                  <c:v>60</c:v>
                </c:pt>
                <c:pt idx="3458">
                  <c:v>60</c:v>
                </c:pt>
                <c:pt idx="3459">
                  <c:v>60</c:v>
                </c:pt>
                <c:pt idx="3460">
                  <c:v>60.000000000000028</c:v>
                </c:pt>
                <c:pt idx="3461">
                  <c:v>60.000000000000028</c:v>
                </c:pt>
                <c:pt idx="3462">
                  <c:v>60</c:v>
                </c:pt>
                <c:pt idx="3463">
                  <c:v>60.000000000000014</c:v>
                </c:pt>
                <c:pt idx="3464">
                  <c:v>70</c:v>
                </c:pt>
                <c:pt idx="3465">
                  <c:v>70</c:v>
                </c:pt>
                <c:pt idx="3466">
                  <c:v>70</c:v>
                </c:pt>
                <c:pt idx="3467">
                  <c:v>70</c:v>
                </c:pt>
                <c:pt idx="3468">
                  <c:v>70</c:v>
                </c:pt>
                <c:pt idx="3469">
                  <c:v>70</c:v>
                </c:pt>
                <c:pt idx="3470">
                  <c:v>70</c:v>
                </c:pt>
                <c:pt idx="3471">
                  <c:v>60.000000000000007</c:v>
                </c:pt>
                <c:pt idx="3472">
                  <c:v>60.000000000000028</c:v>
                </c:pt>
                <c:pt idx="3473">
                  <c:v>60.000000000000028</c:v>
                </c:pt>
                <c:pt idx="3474">
                  <c:v>60.000000000000057</c:v>
                </c:pt>
                <c:pt idx="3475">
                  <c:v>60.000000000000028</c:v>
                </c:pt>
                <c:pt idx="3476">
                  <c:v>60.000000000000028</c:v>
                </c:pt>
                <c:pt idx="3477">
                  <c:v>60.000000000000007</c:v>
                </c:pt>
                <c:pt idx="3478">
                  <c:v>60</c:v>
                </c:pt>
                <c:pt idx="3479">
                  <c:v>60</c:v>
                </c:pt>
                <c:pt idx="3480">
                  <c:v>60</c:v>
                </c:pt>
                <c:pt idx="3481">
                  <c:v>60</c:v>
                </c:pt>
                <c:pt idx="3482">
                  <c:v>60</c:v>
                </c:pt>
                <c:pt idx="3483">
                  <c:v>60</c:v>
                </c:pt>
                <c:pt idx="3484">
                  <c:v>60</c:v>
                </c:pt>
                <c:pt idx="3485">
                  <c:v>60</c:v>
                </c:pt>
                <c:pt idx="3486">
                  <c:v>70</c:v>
                </c:pt>
                <c:pt idx="3487">
                  <c:v>70</c:v>
                </c:pt>
                <c:pt idx="3488">
                  <c:v>70</c:v>
                </c:pt>
                <c:pt idx="3489">
                  <c:v>70</c:v>
                </c:pt>
                <c:pt idx="3490">
                  <c:v>70</c:v>
                </c:pt>
                <c:pt idx="3491">
                  <c:v>70</c:v>
                </c:pt>
                <c:pt idx="3492">
                  <c:v>70</c:v>
                </c:pt>
                <c:pt idx="3493">
                  <c:v>70</c:v>
                </c:pt>
                <c:pt idx="3494">
                  <c:v>70</c:v>
                </c:pt>
                <c:pt idx="3495">
                  <c:v>70</c:v>
                </c:pt>
                <c:pt idx="3496">
                  <c:v>60.000000000000043</c:v>
                </c:pt>
                <c:pt idx="3497">
                  <c:v>60.000000000000043</c:v>
                </c:pt>
                <c:pt idx="3498">
                  <c:v>60</c:v>
                </c:pt>
                <c:pt idx="3499">
                  <c:v>60.000000000000028</c:v>
                </c:pt>
                <c:pt idx="3500">
                  <c:v>60.000000000000007</c:v>
                </c:pt>
                <c:pt idx="3501">
                  <c:v>60</c:v>
                </c:pt>
                <c:pt idx="3502">
                  <c:v>60</c:v>
                </c:pt>
                <c:pt idx="3503">
                  <c:v>60</c:v>
                </c:pt>
                <c:pt idx="3504">
                  <c:v>60</c:v>
                </c:pt>
                <c:pt idx="3505">
                  <c:v>60</c:v>
                </c:pt>
                <c:pt idx="3506">
                  <c:v>60</c:v>
                </c:pt>
                <c:pt idx="3507">
                  <c:v>60</c:v>
                </c:pt>
                <c:pt idx="3508">
                  <c:v>60</c:v>
                </c:pt>
                <c:pt idx="3509">
                  <c:v>70</c:v>
                </c:pt>
                <c:pt idx="3510">
                  <c:v>70</c:v>
                </c:pt>
                <c:pt idx="3511">
                  <c:v>70</c:v>
                </c:pt>
                <c:pt idx="3512">
                  <c:v>70</c:v>
                </c:pt>
                <c:pt idx="3513">
                  <c:v>70</c:v>
                </c:pt>
                <c:pt idx="3514">
                  <c:v>70</c:v>
                </c:pt>
                <c:pt idx="3515">
                  <c:v>70</c:v>
                </c:pt>
                <c:pt idx="3516">
                  <c:v>70</c:v>
                </c:pt>
                <c:pt idx="3517">
                  <c:v>70</c:v>
                </c:pt>
                <c:pt idx="3518">
                  <c:v>70</c:v>
                </c:pt>
                <c:pt idx="3519">
                  <c:v>70</c:v>
                </c:pt>
                <c:pt idx="3520">
                  <c:v>60.000000000000028</c:v>
                </c:pt>
                <c:pt idx="3521">
                  <c:v>60.000000000000028</c:v>
                </c:pt>
                <c:pt idx="3522">
                  <c:v>60.000000000000028</c:v>
                </c:pt>
                <c:pt idx="3523">
                  <c:v>60.000000000000028</c:v>
                </c:pt>
                <c:pt idx="3524">
                  <c:v>60.000000000000028</c:v>
                </c:pt>
                <c:pt idx="3525">
                  <c:v>60.000000000000007</c:v>
                </c:pt>
                <c:pt idx="3526">
                  <c:v>60</c:v>
                </c:pt>
                <c:pt idx="3527">
                  <c:v>60</c:v>
                </c:pt>
                <c:pt idx="3528">
                  <c:v>60</c:v>
                </c:pt>
                <c:pt idx="3529">
                  <c:v>60</c:v>
                </c:pt>
                <c:pt idx="3530">
                  <c:v>60</c:v>
                </c:pt>
                <c:pt idx="3531">
                  <c:v>60</c:v>
                </c:pt>
                <c:pt idx="3532">
                  <c:v>60.000000000000028</c:v>
                </c:pt>
                <c:pt idx="3533">
                  <c:v>60</c:v>
                </c:pt>
                <c:pt idx="3534">
                  <c:v>70</c:v>
                </c:pt>
                <c:pt idx="3535">
                  <c:v>70</c:v>
                </c:pt>
                <c:pt idx="3536">
                  <c:v>70</c:v>
                </c:pt>
                <c:pt idx="3537">
                  <c:v>70</c:v>
                </c:pt>
                <c:pt idx="3538">
                  <c:v>70</c:v>
                </c:pt>
                <c:pt idx="3539">
                  <c:v>70</c:v>
                </c:pt>
                <c:pt idx="3540">
                  <c:v>70</c:v>
                </c:pt>
                <c:pt idx="3541">
                  <c:v>70</c:v>
                </c:pt>
                <c:pt idx="3542">
                  <c:v>70</c:v>
                </c:pt>
                <c:pt idx="3543">
                  <c:v>70</c:v>
                </c:pt>
                <c:pt idx="3544">
                  <c:v>70</c:v>
                </c:pt>
                <c:pt idx="3545">
                  <c:v>60.000000000000014</c:v>
                </c:pt>
                <c:pt idx="3546">
                  <c:v>60.000000000000043</c:v>
                </c:pt>
                <c:pt idx="3547">
                  <c:v>60.000000000000014</c:v>
                </c:pt>
                <c:pt idx="3548">
                  <c:v>60.000000000000028</c:v>
                </c:pt>
                <c:pt idx="3549">
                  <c:v>60.000000000000007</c:v>
                </c:pt>
                <c:pt idx="3550">
                  <c:v>60</c:v>
                </c:pt>
                <c:pt idx="3551">
                  <c:v>60</c:v>
                </c:pt>
                <c:pt idx="3552">
                  <c:v>60</c:v>
                </c:pt>
                <c:pt idx="3553">
                  <c:v>60</c:v>
                </c:pt>
                <c:pt idx="3554">
                  <c:v>60</c:v>
                </c:pt>
                <c:pt idx="3555">
                  <c:v>60</c:v>
                </c:pt>
                <c:pt idx="3556">
                  <c:v>60.000000000000028</c:v>
                </c:pt>
                <c:pt idx="3557">
                  <c:v>60.000000000000014</c:v>
                </c:pt>
                <c:pt idx="3558">
                  <c:v>59.999999999999957</c:v>
                </c:pt>
                <c:pt idx="3559">
                  <c:v>70</c:v>
                </c:pt>
                <c:pt idx="3560">
                  <c:v>70</c:v>
                </c:pt>
                <c:pt idx="3561">
                  <c:v>70</c:v>
                </c:pt>
                <c:pt idx="3562">
                  <c:v>70</c:v>
                </c:pt>
                <c:pt idx="3563">
                  <c:v>70</c:v>
                </c:pt>
                <c:pt idx="3564">
                  <c:v>70</c:v>
                </c:pt>
                <c:pt idx="3565">
                  <c:v>70</c:v>
                </c:pt>
                <c:pt idx="3566">
                  <c:v>70</c:v>
                </c:pt>
                <c:pt idx="3567">
                  <c:v>70</c:v>
                </c:pt>
                <c:pt idx="3568">
                  <c:v>70</c:v>
                </c:pt>
                <c:pt idx="3569">
                  <c:v>60.000000000000014</c:v>
                </c:pt>
                <c:pt idx="3570">
                  <c:v>60.000000000000043</c:v>
                </c:pt>
                <c:pt idx="3571">
                  <c:v>60.000000000000014</c:v>
                </c:pt>
                <c:pt idx="3572">
                  <c:v>60.000000000000028</c:v>
                </c:pt>
                <c:pt idx="3573">
                  <c:v>60.000000000000007</c:v>
                </c:pt>
                <c:pt idx="3574">
                  <c:v>60</c:v>
                </c:pt>
                <c:pt idx="3575">
                  <c:v>60</c:v>
                </c:pt>
                <c:pt idx="3576">
                  <c:v>60</c:v>
                </c:pt>
                <c:pt idx="3577">
                  <c:v>60</c:v>
                </c:pt>
                <c:pt idx="3578">
                  <c:v>60</c:v>
                </c:pt>
                <c:pt idx="3579">
                  <c:v>60</c:v>
                </c:pt>
                <c:pt idx="3580">
                  <c:v>60.000000000000028</c:v>
                </c:pt>
                <c:pt idx="3581">
                  <c:v>60.000000000000014</c:v>
                </c:pt>
                <c:pt idx="3582">
                  <c:v>70</c:v>
                </c:pt>
                <c:pt idx="3583">
                  <c:v>70</c:v>
                </c:pt>
                <c:pt idx="3584">
                  <c:v>70</c:v>
                </c:pt>
                <c:pt idx="3585">
                  <c:v>70</c:v>
                </c:pt>
                <c:pt idx="3586">
                  <c:v>70</c:v>
                </c:pt>
                <c:pt idx="3587">
                  <c:v>70</c:v>
                </c:pt>
                <c:pt idx="3588">
                  <c:v>70</c:v>
                </c:pt>
                <c:pt idx="3589">
                  <c:v>70</c:v>
                </c:pt>
                <c:pt idx="3590">
                  <c:v>70</c:v>
                </c:pt>
                <c:pt idx="3591">
                  <c:v>70</c:v>
                </c:pt>
                <c:pt idx="3592">
                  <c:v>70</c:v>
                </c:pt>
                <c:pt idx="3593">
                  <c:v>70</c:v>
                </c:pt>
                <c:pt idx="3594">
                  <c:v>60.000000000000028</c:v>
                </c:pt>
                <c:pt idx="3595">
                  <c:v>60.000000000000028</c:v>
                </c:pt>
                <c:pt idx="3596">
                  <c:v>60.000000000000028</c:v>
                </c:pt>
                <c:pt idx="3597">
                  <c:v>60.000000000000007</c:v>
                </c:pt>
                <c:pt idx="3598">
                  <c:v>60</c:v>
                </c:pt>
                <c:pt idx="3599">
                  <c:v>60</c:v>
                </c:pt>
                <c:pt idx="3600">
                  <c:v>60</c:v>
                </c:pt>
                <c:pt idx="3601">
                  <c:v>60</c:v>
                </c:pt>
                <c:pt idx="3602">
                  <c:v>60</c:v>
                </c:pt>
                <c:pt idx="3603">
                  <c:v>60</c:v>
                </c:pt>
                <c:pt idx="3604">
                  <c:v>60.000000000000028</c:v>
                </c:pt>
                <c:pt idx="3605">
                  <c:v>60</c:v>
                </c:pt>
                <c:pt idx="3606">
                  <c:v>70</c:v>
                </c:pt>
                <c:pt idx="3607">
                  <c:v>70</c:v>
                </c:pt>
                <c:pt idx="3608">
                  <c:v>70</c:v>
                </c:pt>
                <c:pt idx="3609">
                  <c:v>70</c:v>
                </c:pt>
                <c:pt idx="3610">
                  <c:v>70</c:v>
                </c:pt>
                <c:pt idx="3611">
                  <c:v>70</c:v>
                </c:pt>
                <c:pt idx="3612">
                  <c:v>70</c:v>
                </c:pt>
                <c:pt idx="3613">
                  <c:v>70</c:v>
                </c:pt>
                <c:pt idx="3614">
                  <c:v>70</c:v>
                </c:pt>
                <c:pt idx="3615">
                  <c:v>70</c:v>
                </c:pt>
                <c:pt idx="3616">
                  <c:v>60.000000000000014</c:v>
                </c:pt>
                <c:pt idx="3617">
                  <c:v>60.000000000000014</c:v>
                </c:pt>
                <c:pt idx="3618">
                  <c:v>60.000000000000043</c:v>
                </c:pt>
                <c:pt idx="3619">
                  <c:v>60.000000000000014</c:v>
                </c:pt>
                <c:pt idx="3620">
                  <c:v>60.000000000000028</c:v>
                </c:pt>
                <c:pt idx="3621">
                  <c:v>60.000000000000007</c:v>
                </c:pt>
                <c:pt idx="3622">
                  <c:v>60</c:v>
                </c:pt>
                <c:pt idx="3623">
                  <c:v>60</c:v>
                </c:pt>
                <c:pt idx="3624">
                  <c:v>60</c:v>
                </c:pt>
                <c:pt idx="3625">
                  <c:v>60</c:v>
                </c:pt>
                <c:pt idx="3626">
                  <c:v>60</c:v>
                </c:pt>
                <c:pt idx="3627">
                  <c:v>60</c:v>
                </c:pt>
                <c:pt idx="3628">
                  <c:v>60.000000000000028</c:v>
                </c:pt>
                <c:pt idx="3629">
                  <c:v>60.000000000000014</c:v>
                </c:pt>
                <c:pt idx="3630">
                  <c:v>70</c:v>
                </c:pt>
                <c:pt idx="3631">
                  <c:v>70</c:v>
                </c:pt>
                <c:pt idx="3632">
                  <c:v>70</c:v>
                </c:pt>
                <c:pt idx="3633">
                  <c:v>70</c:v>
                </c:pt>
                <c:pt idx="3634">
                  <c:v>70</c:v>
                </c:pt>
                <c:pt idx="3635">
                  <c:v>70</c:v>
                </c:pt>
                <c:pt idx="3636">
                  <c:v>70</c:v>
                </c:pt>
                <c:pt idx="3637">
                  <c:v>70</c:v>
                </c:pt>
                <c:pt idx="3638">
                  <c:v>70</c:v>
                </c:pt>
                <c:pt idx="3639">
                  <c:v>70</c:v>
                </c:pt>
                <c:pt idx="3640">
                  <c:v>70</c:v>
                </c:pt>
                <c:pt idx="3641">
                  <c:v>70</c:v>
                </c:pt>
                <c:pt idx="3642">
                  <c:v>60.000000000000028</c:v>
                </c:pt>
                <c:pt idx="3643">
                  <c:v>60.000000000000028</c:v>
                </c:pt>
                <c:pt idx="3644">
                  <c:v>60.000000000000028</c:v>
                </c:pt>
                <c:pt idx="3645">
                  <c:v>60.000000000000007</c:v>
                </c:pt>
                <c:pt idx="3646">
                  <c:v>60</c:v>
                </c:pt>
                <c:pt idx="3647">
                  <c:v>60</c:v>
                </c:pt>
                <c:pt idx="3648">
                  <c:v>60</c:v>
                </c:pt>
                <c:pt idx="3649">
                  <c:v>60</c:v>
                </c:pt>
                <c:pt idx="3650">
                  <c:v>60</c:v>
                </c:pt>
                <c:pt idx="3651">
                  <c:v>60</c:v>
                </c:pt>
                <c:pt idx="3652">
                  <c:v>60</c:v>
                </c:pt>
                <c:pt idx="3653">
                  <c:v>60</c:v>
                </c:pt>
                <c:pt idx="3654">
                  <c:v>70</c:v>
                </c:pt>
                <c:pt idx="3655">
                  <c:v>70</c:v>
                </c:pt>
                <c:pt idx="3656">
                  <c:v>70</c:v>
                </c:pt>
                <c:pt idx="3657">
                  <c:v>70</c:v>
                </c:pt>
                <c:pt idx="3658">
                  <c:v>70</c:v>
                </c:pt>
                <c:pt idx="3659">
                  <c:v>70</c:v>
                </c:pt>
                <c:pt idx="3660">
                  <c:v>70</c:v>
                </c:pt>
                <c:pt idx="3661">
                  <c:v>70</c:v>
                </c:pt>
                <c:pt idx="3662">
                  <c:v>70</c:v>
                </c:pt>
                <c:pt idx="3663">
                  <c:v>70</c:v>
                </c:pt>
                <c:pt idx="3664">
                  <c:v>70</c:v>
                </c:pt>
                <c:pt idx="3665">
                  <c:v>67.706477396198139</c:v>
                </c:pt>
                <c:pt idx="3666">
                  <c:v>60.000000000000028</c:v>
                </c:pt>
                <c:pt idx="3667">
                  <c:v>60.000000000000028</c:v>
                </c:pt>
                <c:pt idx="3668">
                  <c:v>60.000000000000007</c:v>
                </c:pt>
                <c:pt idx="3669">
                  <c:v>60</c:v>
                </c:pt>
                <c:pt idx="3670">
                  <c:v>60</c:v>
                </c:pt>
                <c:pt idx="3671">
                  <c:v>60</c:v>
                </c:pt>
                <c:pt idx="3672">
                  <c:v>60</c:v>
                </c:pt>
                <c:pt idx="3673">
                  <c:v>60</c:v>
                </c:pt>
                <c:pt idx="3674">
                  <c:v>60</c:v>
                </c:pt>
                <c:pt idx="3675">
                  <c:v>60</c:v>
                </c:pt>
                <c:pt idx="3676">
                  <c:v>60</c:v>
                </c:pt>
                <c:pt idx="3677">
                  <c:v>60</c:v>
                </c:pt>
                <c:pt idx="3678">
                  <c:v>60</c:v>
                </c:pt>
                <c:pt idx="3679">
                  <c:v>60</c:v>
                </c:pt>
                <c:pt idx="3680">
                  <c:v>60</c:v>
                </c:pt>
                <c:pt idx="3681">
                  <c:v>60</c:v>
                </c:pt>
                <c:pt idx="3682">
                  <c:v>60</c:v>
                </c:pt>
                <c:pt idx="3683">
                  <c:v>60.000000000000028</c:v>
                </c:pt>
                <c:pt idx="3684">
                  <c:v>60.000000000000028</c:v>
                </c:pt>
                <c:pt idx="3685">
                  <c:v>60.000000000000028</c:v>
                </c:pt>
                <c:pt idx="3686">
                  <c:v>60</c:v>
                </c:pt>
                <c:pt idx="3687">
                  <c:v>60.000000000000028</c:v>
                </c:pt>
                <c:pt idx="3688">
                  <c:v>60</c:v>
                </c:pt>
                <c:pt idx="3689">
                  <c:v>60</c:v>
                </c:pt>
                <c:pt idx="3690">
                  <c:v>60</c:v>
                </c:pt>
                <c:pt idx="3691">
                  <c:v>60.000000000000028</c:v>
                </c:pt>
                <c:pt idx="3692">
                  <c:v>60.000000000000028</c:v>
                </c:pt>
                <c:pt idx="3693">
                  <c:v>60.000000000000007</c:v>
                </c:pt>
                <c:pt idx="3694">
                  <c:v>60</c:v>
                </c:pt>
                <c:pt idx="3695">
                  <c:v>60</c:v>
                </c:pt>
                <c:pt idx="3696">
                  <c:v>60</c:v>
                </c:pt>
                <c:pt idx="3697">
                  <c:v>60</c:v>
                </c:pt>
                <c:pt idx="3698">
                  <c:v>60</c:v>
                </c:pt>
                <c:pt idx="3699">
                  <c:v>60</c:v>
                </c:pt>
                <c:pt idx="3700">
                  <c:v>60.000000000000028</c:v>
                </c:pt>
                <c:pt idx="3701">
                  <c:v>60.000000000000028</c:v>
                </c:pt>
                <c:pt idx="3702">
                  <c:v>59.999999999999986</c:v>
                </c:pt>
                <c:pt idx="3703">
                  <c:v>60.000000000000014</c:v>
                </c:pt>
                <c:pt idx="3704">
                  <c:v>70</c:v>
                </c:pt>
                <c:pt idx="3705">
                  <c:v>70</c:v>
                </c:pt>
                <c:pt idx="3706">
                  <c:v>70</c:v>
                </c:pt>
                <c:pt idx="3707">
                  <c:v>70</c:v>
                </c:pt>
                <c:pt idx="3708">
                  <c:v>70</c:v>
                </c:pt>
                <c:pt idx="3709">
                  <c:v>70</c:v>
                </c:pt>
                <c:pt idx="3710">
                  <c:v>70</c:v>
                </c:pt>
                <c:pt idx="3711">
                  <c:v>70</c:v>
                </c:pt>
                <c:pt idx="3712">
                  <c:v>60.000000000000036</c:v>
                </c:pt>
                <c:pt idx="3713">
                  <c:v>60.000000000000028</c:v>
                </c:pt>
                <c:pt idx="3714">
                  <c:v>60.000000000000057</c:v>
                </c:pt>
                <c:pt idx="3715">
                  <c:v>60.000000000000028</c:v>
                </c:pt>
                <c:pt idx="3716">
                  <c:v>60.000000000000028</c:v>
                </c:pt>
                <c:pt idx="3717">
                  <c:v>60.000000000000007</c:v>
                </c:pt>
                <c:pt idx="3718">
                  <c:v>60</c:v>
                </c:pt>
                <c:pt idx="3719">
                  <c:v>60</c:v>
                </c:pt>
                <c:pt idx="3720">
                  <c:v>60</c:v>
                </c:pt>
                <c:pt idx="3721">
                  <c:v>60</c:v>
                </c:pt>
                <c:pt idx="3722">
                  <c:v>60</c:v>
                </c:pt>
                <c:pt idx="3723">
                  <c:v>60</c:v>
                </c:pt>
                <c:pt idx="3724">
                  <c:v>60.000000000000028</c:v>
                </c:pt>
                <c:pt idx="3725">
                  <c:v>60.000000000000007</c:v>
                </c:pt>
                <c:pt idx="3726">
                  <c:v>70</c:v>
                </c:pt>
                <c:pt idx="3727">
                  <c:v>70</c:v>
                </c:pt>
                <c:pt idx="3728">
                  <c:v>70</c:v>
                </c:pt>
                <c:pt idx="3729">
                  <c:v>70</c:v>
                </c:pt>
                <c:pt idx="3730">
                  <c:v>70</c:v>
                </c:pt>
                <c:pt idx="3731">
                  <c:v>70</c:v>
                </c:pt>
                <c:pt idx="3732">
                  <c:v>70</c:v>
                </c:pt>
                <c:pt idx="3733">
                  <c:v>70</c:v>
                </c:pt>
                <c:pt idx="3734">
                  <c:v>70</c:v>
                </c:pt>
                <c:pt idx="3735">
                  <c:v>70</c:v>
                </c:pt>
                <c:pt idx="3736">
                  <c:v>70</c:v>
                </c:pt>
                <c:pt idx="3737">
                  <c:v>59.999999999999993</c:v>
                </c:pt>
                <c:pt idx="3738">
                  <c:v>60.000000000000028</c:v>
                </c:pt>
                <c:pt idx="3739">
                  <c:v>60.000000000000028</c:v>
                </c:pt>
                <c:pt idx="3740">
                  <c:v>60.000000000000028</c:v>
                </c:pt>
                <c:pt idx="3741">
                  <c:v>60.000000000000007</c:v>
                </c:pt>
                <c:pt idx="3742">
                  <c:v>60</c:v>
                </c:pt>
                <c:pt idx="3743">
                  <c:v>60</c:v>
                </c:pt>
                <c:pt idx="3744">
                  <c:v>60</c:v>
                </c:pt>
                <c:pt idx="3745">
                  <c:v>60</c:v>
                </c:pt>
                <c:pt idx="3746">
                  <c:v>60</c:v>
                </c:pt>
                <c:pt idx="3747">
                  <c:v>60</c:v>
                </c:pt>
                <c:pt idx="3748">
                  <c:v>60.000000000000028</c:v>
                </c:pt>
                <c:pt idx="3749">
                  <c:v>60.000000000000028</c:v>
                </c:pt>
                <c:pt idx="3750">
                  <c:v>59.999999999999972</c:v>
                </c:pt>
                <c:pt idx="3751">
                  <c:v>60.000000000000028</c:v>
                </c:pt>
                <c:pt idx="3752">
                  <c:v>70</c:v>
                </c:pt>
                <c:pt idx="3753">
                  <c:v>70</c:v>
                </c:pt>
                <c:pt idx="3754">
                  <c:v>70</c:v>
                </c:pt>
                <c:pt idx="3755">
                  <c:v>70</c:v>
                </c:pt>
                <c:pt idx="3756">
                  <c:v>70</c:v>
                </c:pt>
                <c:pt idx="3757">
                  <c:v>70</c:v>
                </c:pt>
                <c:pt idx="3758">
                  <c:v>70</c:v>
                </c:pt>
                <c:pt idx="3759">
                  <c:v>70</c:v>
                </c:pt>
                <c:pt idx="3760">
                  <c:v>60.000000000000028</c:v>
                </c:pt>
                <c:pt idx="3761">
                  <c:v>60.000000000000028</c:v>
                </c:pt>
                <c:pt idx="3762">
                  <c:v>60.000000000000057</c:v>
                </c:pt>
                <c:pt idx="3763">
                  <c:v>60.000000000000028</c:v>
                </c:pt>
                <c:pt idx="3764">
                  <c:v>60.000000000000028</c:v>
                </c:pt>
                <c:pt idx="3765">
                  <c:v>60.000000000000007</c:v>
                </c:pt>
                <c:pt idx="3766">
                  <c:v>60</c:v>
                </c:pt>
                <c:pt idx="3767">
                  <c:v>60</c:v>
                </c:pt>
                <c:pt idx="3768">
                  <c:v>60</c:v>
                </c:pt>
                <c:pt idx="3769">
                  <c:v>60</c:v>
                </c:pt>
                <c:pt idx="3770">
                  <c:v>60</c:v>
                </c:pt>
                <c:pt idx="3771">
                  <c:v>60</c:v>
                </c:pt>
                <c:pt idx="3772">
                  <c:v>60.000000000000028</c:v>
                </c:pt>
                <c:pt idx="3773">
                  <c:v>60.000000000000028</c:v>
                </c:pt>
                <c:pt idx="3774">
                  <c:v>60</c:v>
                </c:pt>
                <c:pt idx="3775">
                  <c:v>70</c:v>
                </c:pt>
                <c:pt idx="3776">
                  <c:v>70</c:v>
                </c:pt>
                <c:pt idx="3777">
                  <c:v>70</c:v>
                </c:pt>
                <c:pt idx="3778">
                  <c:v>70</c:v>
                </c:pt>
                <c:pt idx="3779">
                  <c:v>70</c:v>
                </c:pt>
                <c:pt idx="3780">
                  <c:v>70</c:v>
                </c:pt>
                <c:pt idx="3781">
                  <c:v>70</c:v>
                </c:pt>
                <c:pt idx="3782">
                  <c:v>70</c:v>
                </c:pt>
                <c:pt idx="3783">
                  <c:v>70</c:v>
                </c:pt>
                <c:pt idx="3784">
                  <c:v>70</c:v>
                </c:pt>
                <c:pt idx="3785">
                  <c:v>60</c:v>
                </c:pt>
                <c:pt idx="3786">
                  <c:v>60.000000000000028</c:v>
                </c:pt>
                <c:pt idx="3787">
                  <c:v>60.000000000000028</c:v>
                </c:pt>
                <c:pt idx="3788">
                  <c:v>60.000000000000028</c:v>
                </c:pt>
                <c:pt idx="3789">
                  <c:v>60.000000000000007</c:v>
                </c:pt>
                <c:pt idx="3790">
                  <c:v>60</c:v>
                </c:pt>
                <c:pt idx="3791">
                  <c:v>60</c:v>
                </c:pt>
                <c:pt idx="3792">
                  <c:v>60</c:v>
                </c:pt>
                <c:pt idx="3793">
                  <c:v>60</c:v>
                </c:pt>
                <c:pt idx="3794">
                  <c:v>60</c:v>
                </c:pt>
                <c:pt idx="3795">
                  <c:v>60</c:v>
                </c:pt>
                <c:pt idx="3796">
                  <c:v>60.000000000000028</c:v>
                </c:pt>
                <c:pt idx="3797">
                  <c:v>60.000000000000028</c:v>
                </c:pt>
                <c:pt idx="3798">
                  <c:v>60.000000000000014</c:v>
                </c:pt>
                <c:pt idx="3799">
                  <c:v>70</c:v>
                </c:pt>
                <c:pt idx="3800">
                  <c:v>70</c:v>
                </c:pt>
                <c:pt idx="3801">
                  <c:v>70</c:v>
                </c:pt>
                <c:pt idx="3802">
                  <c:v>70</c:v>
                </c:pt>
                <c:pt idx="3803">
                  <c:v>70</c:v>
                </c:pt>
                <c:pt idx="3804">
                  <c:v>70</c:v>
                </c:pt>
                <c:pt idx="3805">
                  <c:v>60.000000000000021</c:v>
                </c:pt>
                <c:pt idx="3806">
                  <c:v>70</c:v>
                </c:pt>
                <c:pt idx="3807">
                  <c:v>70</c:v>
                </c:pt>
                <c:pt idx="3808">
                  <c:v>70</c:v>
                </c:pt>
                <c:pt idx="3809">
                  <c:v>70</c:v>
                </c:pt>
                <c:pt idx="3810">
                  <c:v>60</c:v>
                </c:pt>
                <c:pt idx="3811">
                  <c:v>60.000000000000028</c:v>
                </c:pt>
                <c:pt idx="3812">
                  <c:v>60.000000000000028</c:v>
                </c:pt>
                <c:pt idx="3813">
                  <c:v>60.000000000000007</c:v>
                </c:pt>
                <c:pt idx="3814">
                  <c:v>60</c:v>
                </c:pt>
                <c:pt idx="3815">
                  <c:v>60</c:v>
                </c:pt>
                <c:pt idx="3816">
                  <c:v>60</c:v>
                </c:pt>
                <c:pt idx="3817">
                  <c:v>60</c:v>
                </c:pt>
                <c:pt idx="3818">
                  <c:v>60</c:v>
                </c:pt>
                <c:pt idx="3819">
                  <c:v>60</c:v>
                </c:pt>
                <c:pt idx="3820">
                  <c:v>60</c:v>
                </c:pt>
                <c:pt idx="3821">
                  <c:v>60</c:v>
                </c:pt>
                <c:pt idx="3822">
                  <c:v>60.000000000000028</c:v>
                </c:pt>
                <c:pt idx="3823">
                  <c:v>70</c:v>
                </c:pt>
                <c:pt idx="3824">
                  <c:v>70</c:v>
                </c:pt>
                <c:pt idx="3825">
                  <c:v>70</c:v>
                </c:pt>
                <c:pt idx="3826">
                  <c:v>70</c:v>
                </c:pt>
                <c:pt idx="3827">
                  <c:v>70</c:v>
                </c:pt>
                <c:pt idx="3828">
                  <c:v>70</c:v>
                </c:pt>
                <c:pt idx="3829">
                  <c:v>70</c:v>
                </c:pt>
                <c:pt idx="3830">
                  <c:v>70</c:v>
                </c:pt>
                <c:pt idx="3831">
                  <c:v>70</c:v>
                </c:pt>
                <c:pt idx="3832">
                  <c:v>60.000000000000043</c:v>
                </c:pt>
                <c:pt idx="3833">
                  <c:v>60.000000000000043</c:v>
                </c:pt>
                <c:pt idx="3834">
                  <c:v>60</c:v>
                </c:pt>
                <c:pt idx="3835">
                  <c:v>60.000000000000028</c:v>
                </c:pt>
                <c:pt idx="3836">
                  <c:v>60.000000000000007</c:v>
                </c:pt>
                <c:pt idx="3837">
                  <c:v>60</c:v>
                </c:pt>
                <c:pt idx="3838">
                  <c:v>60</c:v>
                </c:pt>
                <c:pt idx="3839">
                  <c:v>60</c:v>
                </c:pt>
                <c:pt idx="3840">
                  <c:v>60</c:v>
                </c:pt>
                <c:pt idx="3841">
                  <c:v>60</c:v>
                </c:pt>
                <c:pt idx="3842">
                  <c:v>60</c:v>
                </c:pt>
                <c:pt idx="3843">
                  <c:v>60</c:v>
                </c:pt>
                <c:pt idx="3844">
                  <c:v>60</c:v>
                </c:pt>
                <c:pt idx="3845">
                  <c:v>60</c:v>
                </c:pt>
                <c:pt idx="3846">
                  <c:v>70</c:v>
                </c:pt>
                <c:pt idx="3847">
                  <c:v>70</c:v>
                </c:pt>
                <c:pt idx="3848">
                  <c:v>70</c:v>
                </c:pt>
                <c:pt idx="3849">
                  <c:v>70</c:v>
                </c:pt>
                <c:pt idx="3850">
                  <c:v>70</c:v>
                </c:pt>
                <c:pt idx="3851">
                  <c:v>70</c:v>
                </c:pt>
                <c:pt idx="3852">
                  <c:v>70</c:v>
                </c:pt>
                <c:pt idx="3853">
                  <c:v>70</c:v>
                </c:pt>
                <c:pt idx="3854">
                  <c:v>70</c:v>
                </c:pt>
                <c:pt idx="3855">
                  <c:v>70</c:v>
                </c:pt>
                <c:pt idx="3856">
                  <c:v>60.000000000000043</c:v>
                </c:pt>
                <c:pt idx="3857">
                  <c:v>60.000000000000043</c:v>
                </c:pt>
                <c:pt idx="3858">
                  <c:v>60.000000000000043</c:v>
                </c:pt>
                <c:pt idx="3859">
                  <c:v>60</c:v>
                </c:pt>
                <c:pt idx="3860">
                  <c:v>60.000000000000028</c:v>
                </c:pt>
                <c:pt idx="3861">
                  <c:v>60.000000000000007</c:v>
                </c:pt>
                <c:pt idx="3862">
                  <c:v>60</c:v>
                </c:pt>
                <c:pt idx="3863">
                  <c:v>60</c:v>
                </c:pt>
                <c:pt idx="3864">
                  <c:v>60</c:v>
                </c:pt>
                <c:pt idx="3865">
                  <c:v>60</c:v>
                </c:pt>
                <c:pt idx="3866">
                  <c:v>60</c:v>
                </c:pt>
                <c:pt idx="3867">
                  <c:v>60</c:v>
                </c:pt>
                <c:pt idx="3868">
                  <c:v>60.000000000000028</c:v>
                </c:pt>
                <c:pt idx="3869">
                  <c:v>60.000000000000007</c:v>
                </c:pt>
                <c:pt idx="3870">
                  <c:v>70</c:v>
                </c:pt>
                <c:pt idx="3871">
                  <c:v>70</c:v>
                </c:pt>
                <c:pt idx="3872">
                  <c:v>70</c:v>
                </c:pt>
                <c:pt idx="3873">
                  <c:v>70</c:v>
                </c:pt>
                <c:pt idx="3874">
                  <c:v>70</c:v>
                </c:pt>
                <c:pt idx="3875">
                  <c:v>70</c:v>
                </c:pt>
                <c:pt idx="3876">
                  <c:v>70</c:v>
                </c:pt>
                <c:pt idx="3877">
                  <c:v>70</c:v>
                </c:pt>
                <c:pt idx="3878">
                  <c:v>70</c:v>
                </c:pt>
                <c:pt idx="3879">
                  <c:v>70</c:v>
                </c:pt>
                <c:pt idx="3880">
                  <c:v>70</c:v>
                </c:pt>
                <c:pt idx="3881">
                  <c:v>70</c:v>
                </c:pt>
                <c:pt idx="3882">
                  <c:v>60.000000000000028</c:v>
                </c:pt>
                <c:pt idx="3883">
                  <c:v>60.000000000000028</c:v>
                </c:pt>
                <c:pt idx="3884">
                  <c:v>60.000000000000028</c:v>
                </c:pt>
                <c:pt idx="3885">
                  <c:v>60.000000000000007</c:v>
                </c:pt>
                <c:pt idx="3886">
                  <c:v>60</c:v>
                </c:pt>
                <c:pt idx="3887">
                  <c:v>60</c:v>
                </c:pt>
                <c:pt idx="3888">
                  <c:v>60</c:v>
                </c:pt>
                <c:pt idx="3889">
                  <c:v>60</c:v>
                </c:pt>
                <c:pt idx="3890">
                  <c:v>60</c:v>
                </c:pt>
                <c:pt idx="3891">
                  <c:v>60</c:v>
                </c:pt>
                <c:pt idx="3892">
                  <c:v>60.000000000000028</c:v>
                </c:pt>
                <c:pt idx="3893">
                  <c:v>60.000000000000028</c:v>
                </c:pt>
                <c:pt idx="3894">
                  <c:v>60</c:v>
                </c:pt>
                <c:pt idx="3895">
                  <c:v>60</c:v>
                </c:pt>
                <c:pt idx="3896">
                  <c:v>60</c:v>
                </c:pt>
                <c:pt idx="3897">
                  <c:v>60.000000000000021</c:v>
                </c:pt>
                <c:pt idx="3898">
                  <c:v>70</c:v>
                </c:pt>
                <c:pt idx="3899">
                  <c:v>70</c:v>
                </c:pt>
                <c:pt idx="3900">
                  <c:v>70</c:v>
                </c:pt>
                <c:pt idx="3901">
                  <c:v>70</c:v>
                </c:pt>
                <c:pt idx="3902">
                  <c:v>60.000000000000028</c:v>
                </c:pt>
                <c:pt idx="3903">
                  <c:v>70</c:v>
                </c:pt>
                <c:pt idx="3904">
                  <c:v>70</c:v>
                </c:pt>
                <c:pt idx="3905">
                  <c:v>60.000000000000057</c:v>
                </c:pt>
                <c:pt idx="3906">
                  <c:v>60.000000000000028</c:v>
                </c:pt>
                <c:pt idx="3907">
                  <c:v>60.000000000000028</c:v>
                </c:pt>
                <c:pt idx="3908">
                  <c:v>60.000000000000028</c:v>
                </c:pt>
                <c:pt idx="3909">
                  <c:v>60.000000000000007</c:v>
                </c:pt>
                <c:pt idx="3910">
                  <c:v>60</c:v>
                </c:pt>
                <c:pt idx="3911">
                  <c:v>60</c:v>
                </c:pt>
                <c:pt idx="3912">
                  <c:v>60</c:v>
                </c:pt>
                <c:pt idx="3913">
                  <c:v>60</c:v>
                </c:pt>
                <c:pt idx="3914">
                  <c:v>60</c:v>
                </c:pt>
                <c:pt idx="3915">
                  <c:v>60</c:v>
                </c:pt>
                <c:pt idx="3916">
                  <c:v>60.000000000000028</c:v>
                </c:pt>
                <c:pt idx="3917">
                  <c:v>60.000000000000028</c:v>
                </c:pt>
                <c:pt idx="3918">
                  <c:v>60</c:v>
                </c:pt>
                <c:pt idx="3919">
                  <c:v>60</c:v>
                </c:pt>
                <c:pt idx="3920">
                  <c:v>60.000000000000014</c:v>
                </c:pt>
                <c:pt idx="3921">
                  <c:v>60.000000000000028</c:v>
                </c:pt>
                <c:pt idx="3922">
                  <c:v>70</c:v>
                </c:pt>
                <c:pt idx="3923">
                  <c:v>63.09342478938715</c:v>
                </c:pt>
                <c:pt idx="3924">
                  <c:v>60.000000000000014</c:v>
                </c:pt>
                <c:pt idx="3925">
                  <c:v>60.000000000000014</c:v>
                </c:pt>
                <c:pt idx="3926">
                  <c:v>60.000000000000014</c:v>
                </c:pt>
                <c:pt idx="3927">
                  <c:v>60</c:v>
                </c:pt>
                <c:pt idx="3928">
                  <c:v>60.000000000000028</c:v>
                </c:pt>
                <c:pt idx="3929">
                  <c:v>60.000000000000028</c:v>
                </c:pt>
                <c:pt idx="3930">
                  <c:v>60.000000000000057</c:v>
                </c:pt>
                <c:pt idx="3931">
                  <c:v>60.000000000000028</c:v>
                </c:pt>
                <c:pt idx="3932">
                  <c:v>60.000000000000028</c:v>
                </c:pt>
                <c:pt idx="3933">
                  <c:v>60.000000000000007</c:v>
                </c:pt>
                <c:pt idx="3934">
                  <c:v>60</c:v>
                </c:pt>
                <c:pt idx="3935">
                  <c:v>60</c:v>
                </c:pt>
                <c:pt idx="3936">
                  <c:v>60</c:v>
                </c:pt>
                <c:pt idx="3937">
                  <c:v>60</c:v>
                </c:pt>
                <c:pt idx="3938">
                  <c:v>60</c:v>
                </c:pt>
                <c:pt idx="3939">
                  <c:v>60</c:v>
                </c:pt>
                <c:pt idx="3940">
                  <c:v>60.000000000000028</c:v>
                </c:pt>
                <c:pt idx="3941">
                  <c:v>60.000000000000007</c:v>
                </c:pt>
                <c:pt idx="3942">
                  <c:v>70</c:v>
                </c:pt>
                <c:pt idx="3943">
                  <c:v>70</c:v>
                </c:pt>
                <c:pt idx="3944">
                  <c:v>70</c:v>
                </c:pt>
                <c:pt idx="3945">
                  <c:v>70</c:v>
                </c:pt>
                <c:pt idx="3946">
                  <c:v>70</c:v>
                </c:pt>
                <c:pt idx="3947">
                  <c:v>70</c:v>
                </c:pt>
                <c:pt idx="3948">
                  <c:v>70</c:v>
                </c:pt>
                <c:pt idx="3949">
                  <c:v>70</c:v>
                </c:pt>
                <c:pt idx="3950">
                  <c:v>70</c:v>
                </c:pt>
                <c:pt idx="3951">
                  <c:v>70</c:v>
                </c:pt>
                <c:pt idx="3952">
                  <c:v>70</c:v>
                </c:pt>
                <c:pt idx="3953">
                  <c:v>70</c:v>
                </c:pt>
                <c:pt idx="3954">
                  <c:v>60.000000000000028</c:v>
                </c:pt>
                <c:pt idx="3955">
                  <c:v>60.000000000000028</c:v>
                </c:pt>
                <c:pt idx="3956">
                  <c:v>60.000000000000028</c:v>
                </c:pt>
                <c:pt idx="3957">
                  <c:v>60.000000000000007</c:v>
                </c:pt>
                <c:pt idx="3958">
                  <c:v>60</c:v>
                </c:pt>
                <c:pt idx="3959">
                  <c:v>60</c:v>
                </c:pt>
                <c:pt idx="3960">
                  <c:v>60</c:v>
                </c:pt>
                <c:pt idx="3961">
                  <c:v>60</c:v>
                </c:pt>
                <c:pt idx="3962">
                  <c:v>60</c:v>
                </c:pt>
                <c:pt idx="3963">
                  <c:v>60</c:v>
                </c:pt>
                <c:pt idx="3964">
                  <c:v>60.000000000000028</c:v>
                </c:pt>
                <c:pt idx="3965">
                  <c:v>60.000000000000014</c:v>
                </c:pt>
                <c:pt idx="3966">
                  <c:v>70</c:v>
                </c:pt>
                <c:pt idx="3967">
                  <c:v>70</c:v>
                </c:pt>
                <c:pt idx="3968">
                  <c:v>70</c:v>
                </c:pt>
                <c:pt idx="3969">
                  <c:v>70</c:v>
                </c:pt>
                <c:pt idx="3970">
                  <c:v>70</c:v>
                </c:pt>
                <c:pt idx="3971">
                  <c:v>70</c:v>
                </c:pt>
                <c:pt idx="3972">
                  <c:v>70</c:v>
                </c:pt>
                <c:pt idx="3973">
                  <c:v>70</c:v>
                </c:pt>
                <c:pt idx="3974">
                  <c:v>70</c:v>
                </c:pt>
                <c:pt idx="3975">
                  <c:v>70</c:v>
                </c:pt>
                <c:pt idx="3976">
                  <c:v>70</c:v>
                </c:pt>
                <c:pt idx="3977">
                  <c:v>70</c:v>
                </c:pt>
                <c:pt idx="3978">
                  <c:v>60.000000000000028</c:v>
                </c:pt>
                <c:pt idx="3979">
                  <c:v>60.000000000000028</c:v>
                </c:pt>
                <c:pt idx="3980">
                  <c:v>60.000000000000028</c:v>
                </c:pt>
                <c:pt idx="3981">
                  <c:v>60.000000000000007</c:v>
                </c:pt>
                <c:pt idx="3982">
                  <c:v>60</c:v>
                </c:pt>
                <c:pt idx="3983">
                  <c:v>60</c:v>
                </c:pt>
                <c:pt idx="3984">
                  <c:v>60</c:v>
                </c:pt>
                <c:pt idx="3985">
                  <c:v>60</c:v>
                </c:pt>
                <c:pt idx="3986">
                  <c:v>60</c:v>
                </c:pt>
                <c:pt idx="3987">
                  <c:v>60</c:v>
                </c:pt>
                <c:pt idx="3988">
                  <c:v>60</c:v>
                </c:pt>
                <c:pt idx="3989">
                  <c:v>60.460169370727442</c:v>
                </c:pt>
                <c:pt idx="3990">
                  <c:v>70</c:v>
                </c:pt>
                <c:pt idx="3991">
                  <c:v>70</c:v>
                </c:pt>
                <c:pt idx="3992">
                  <c:v>70</c:v>
                </c:pt>
                <c:pt idx="3993">
                  <c:v>70</c:v>
                </c:pt>
                <c:pt idx="3994">
                  <c:v>70</c:v>
                </c:pt>
                <c:pt idx="3995">
                  <c:v>70</c:v>
                </c:pt>
                <c:pt idx="3996">
                  <c:v>70</c:v>
                </c:pt>
                <c:pt idx="3997">
                  <c:v>70</c:v>
                </c:pt>
                <c:pt idx="3998">
                  <c:v>70</c:v>
                </c:pt>
                <c:pt idx="3999">
                  <c:v>70</c:v>
                </c:pt>
                <c:pt idx="4000">
                  <c:v>70</c:v>
                </c:pt>
                <c:pt idx="4001">
                  <c:v>60.000000000000028</c:v>
                </c:pt>
                <c:pt idx="4002">
                  <c:v>60.000000000000028</c:v>
                </c:pt>
                <c:pt idx="4003">
                  <c:v>60.000000000000028</c:v>
                </c:pt>
                <c:pt idx="4004">
                  <c:v>60.000000000000007</c:v>
                </c:pt>
                <c:pt idx="4005">
                  <c:v>60</c:v>
                </c:pt>
                <c:pt idx="4006">
                  <c:v>60</c:v>
                </c:pt>
                <c:pt idx="4007">
                  <c:v>60</c:v>
                </c:pt>
                <c:pt idx="4008">
                  <c:v>60</c:v>
                </c:pt>
                <c:pt idx="4009">
                  <c:v>60</c:v>
                </c:pt>
                <c:pt idx="4010">
                  <c:v>60</c:v>
                </c:pt>
                <c:pt idx="4011">
                  <c:v>60</c:v>
                </c:pt>
                <c:pt idx="4012">
                  <c:v>60</c:v>
                </c:pt>
                <c:pt idx="4013">
                  <c:v>60</c:v>
                </c:pt>
                <c:pt idx="4014">
                  <c:v>70</c:v>
                </c:pt>
                <c:pt idx="4015">
                  <c:v>70</c:v>
                </c:pt>
                <c:pt idx="4016">
                  <c:v>70</c:v>
                </c:pt>
                <c:pt idx="4017">
                  <c:v>60</c:v>
                </c:pt>
                <c:pt idx="4018">
                  <c:v>60</c:v>
                </c:pt>
                <c:pt idx="4019">
                  <c:v>60</c:v>
                </c:pt>
                <c:pt idx="4020">
                  <c:v>70</c:v>
                </c:pt>
                <c:pt idx="4021">
                  <c:v>70</c:v>
                </c:pt>
                <c:pt idx="4022">
                  <c:v>70</c:v>
                </c:pt>
                <c:pt idx="4023">
                  <c:v>70</c:v>
                </c:pt>
                <c:pt idx="4024">
                  <c:v>60.000000000000021</c:v>
                </c:pt>
                <c:pt idx="4025">
                  <c:v>60.000000000000028</c:v>
                </c:pt>
                <c:pt idx="4026">
                  <c:v>60.000000000000028</c:v>
                </c:pt>
                <c:pt idx="4027">
                  <c:v>60.000000000000028</c:v>
                </c:pt>
                <c:pt idx="4028">
                  <c:v>60.000000000000028</c:v>
                </c:pt>
                <c:pt idx="4029">
                  <c:v>60.000000000000007</c:v>
                </c:pt>
                <c:pt idx="4030">
                  <c:v>60</c:v>
                </c:pt>
                <c:pt idx="4031">
                  <c:v>60</c:v>
                </c:pt>
                <c:pt idx="4032">
                  <c:v>60</c:v>
                </c:pt>
                <c:pt idx="4033">
                  <c:v>60</c:v>
                </c:pt>
                <c:pt idx="4034">
                  <c:v>60</c:v>
                </c:pt>
                <c:pt idx="4035">
                  <c:v>60</c:v>
                </c:pt>
                <c:pt idx="4036">
                  <c:v>60.000000000000028</c:v>
                </c:pt>
                <c:pt idx="4037">
                  <c:v>60.000000000000007</c:v>
                </c:pt>
                <c:pt idx="4038">
                  <c:v>70</c:v>
                </c:pt>
                <c:pt idx="4039">
                  <c:v>70</c:v>
                </c:pt>
                <c:pt idx="4040">
                  <c:v>70</c:v>
                </c:pt>
                <c:pt idx="4041">
                  <c:v>70</c:v>
                </c:pt>
                <c:pt idx="4042">
                  <c:v>70</c:v>
                </c:pt>
                <c:pt idx="4043">
                  <c:v>70</c:v>
                </c:pt>
                <c:pt idx="4044">
                  <c:v>70</c:v>
                </c:pt>
                <c:pt idx="4045">
                  <c:v>70</c:v>
                </c:pt>
                <c:pt idx="4046">
                  <c:v>70</c:v>
                </c:pt>
                <c:pt idx="4047">
                  <c:v>70</c:v>
                </c:pt>
                <c:pt idx="4048">
                  <c:v>70</c:v>
                </c:pt>
                <c:pt idx="4049">
                  <c:v>60.000000000000021</c:v>
                </c:pt>
                <c:pt idx="4050">
                  <c:v>60.000000000000057</c:v>
                </c:pt>
                <c:pt idx="4051">
                  <c:v>60.000000000000028</c:v>
                </c:pt>
                <c:pt idx="4052">
                  <c:v>60.000000000000028</c:v>
                </c:pt>
                <c:pt idx="4053">
                  <c:v>60.000000000000007</c:v>
                </c:pt>
                <c:pt idx="4054">
                  <c:v>60</c:v>
                </c:pt>
                <c:pt idx="4055">
                  <c:v>60</c:v>
                </c:pt>
                <c:pt idx="4056">
                  <c:v>60</c:v>
                </c:pt>
                <c:pt idx="4057">
                  <c:v>60</c:v>
                </c:pt>
                <c:pt idx="4058">
                  <c:v>60</c:v>
                </c:pt>
                <c:pt idx="4059">
                  <c:v>60</c:v>
                </c:pt>
                <c:pt idx="4060">
                  <c:v>60.000000000000028</c:v>
                </c:pt>
                <c:pt idx="4061">
                  <c:v>60.000000000000028</c:v>
                </c:pt>
                <c:pt idx="4062">
                  <c:v>60</c:v>
                </c:pt>
                <c:pt idx="4063">
                  <c:v>70</c:v>
                </c:pt>
                <c:pt idx="4064">
                  <c:v>70</c:v>
                </c:pt>
                <c:pt idx="4065">
                  <c:v>70</c:v>
                </c:pt>
                <c:pt idx="4066">
                  <c:v>70</c:v>
                </c:pt>
                <c:pt idx="4067">
                  <c:v>70</c:v>
                </c:pt>
                <c:pt idx="4068">
                  <c:v>70</c:v>
                </c:pt>
                <c:pt idx="4069">
                  <c:v>70</c:v>
                </c:pt>
                <c:pt idx="4070">
                  <c:v>70</c:v>
                </c:pt>
                <c:pt idx="4071">
                  <c:v>70</c:v>
                </c:pt>
                <c:pt idx="4072">
                  <c:v>70</c:v>
                </c:pt>
                <c:pt idx="4073">
                  <c:v>60.000000000000057</c:v>
                </c:pt>
                <c:pt idx="4074">
                  <c:v>60.000000000000028</c:v>
                </c:pt>
                <c:pt idx="4075">
                  <c:v>60.000000000000028</c:v>
                </c:pt>
                <c:pt idx="4076">
                  <c:v>60.000000000000028</c:v>
                </c:pt>
                <c:pt idx="4077">
                  <c:v>60.000000000000007</c:v>
                </c:pt>
                <c:pt idx="4078">
                  <c:v>60</c:v>
                </c:pt>
                <c:pt idx="4079">
                  <c:v>60</c:v>
                </c:pt>
                <c:pt idx="4080">
                  <c:v>60</c:v>
                </c:pt>
                <c:pt idx="4081">
                  <c:v>60</c:v>
                </c:pt>
                <c:pt idx="4082">
                  <c:v>60</c:v>
                </c:pt>
                <c:pt idx="4083">
                  <c:v>60</c:v>
                </c:pt>
                <c:pt idx="4084">
                  <c:v>60.000000000000028</c:v>
                </c:pt>
                <c:pt idx="4085">
                  <c:v>60.000000000000028</c:v>
                </c:pt>
                <c:pt idx="4086">
                  <c:v>60</c:v>
                </c:pt>
                <c:pt idx="4087">
                  <c:v>60.000000000000007</c:v>
                </c:pt>
                <c:pt idx="4088">
                  <c:v>70</c:v>
                </c:pt>
                <c:pt idx="4089">
                  <c:v>70</c:v>
                </c:pt>
                <c:pt idx="4090">
                  <c:v>70</c:v>
                </c:pt>
                <c:pt idx="4091">
                  <c:v>70</c:v>
                </c:pt>
                <c:pt idx="4092">
                  <c:v>70</c:v>
                </c:pt>
                <c:pt idx="4093">
                  <c:v>70</c:v>
                </c:pt>
                <c:pt idx="4094">
                  <c:v>70</c:v>
                </c:pt>
                <c:pt idx="4095">
                  <c:v>70</c:v>
                </c:pt>
                <c:pt idx="4096">
                  <c:v>70</c:v>
                </c:pt>
                <c:pt idx="4097">
                  <c:v>60.000000000000057</c:v>
                </c:pt>
                <c:pt idx="4098">
                  <c:v>60.000000000000028</c:v>
                </c:pt>
                <c:pt idx="4099">
                  <c:v>60.000000000000028</c:v>
                </c:pt>
                <c:pt idx="4100">
                  <c:v>60.000000000000028</c:v>
                </c:pt>
                <c:pt idx="4101">
                  <c:v>60.000000000000007</c:v>
                </c:pt>
                <c:pt idx="4102">
                  <c:v>60</c:v>
                </c:pt>
                <c:pt idx="4103">
                  <c:v>60</c:v>
                </c:pt>
                <c:pt idx="4104">
                  <c:v>60</c:v>
                </c:pt>
                <c:pt idx="4105">
                  <c:v>60</c:v>
                </c:pt>
                <c:pt idx="4106">
                  <c:v>60</c:v>
                </c:pt>
                <c:pt idx="4107">
                  <c:v>60</c:v>
                </c:pt>
                <c:pt idx="4108">
                  <c:v>60.000000000000028</c:v>
                </c:pt>
                <c:pt idx="4109">
                  <c:v>60.000000000000014</c:v>
                </c:pt>
                <c:pt idx="4110">
                  <c:v>59.999999999999972</c:v>
                </c:pt>
                <c:pt idx="4111">
                  <c:v>70</c:v>
                </c:pt>
                <c:pt idx="4112">
                  <c:v>70</c:v>
                </c:pt>
                <c:pt idx="4113">
                  <c:v>70</c:v>
                </c:pt>
                <c:pt idx="4114">
                  <c:v>70</c:v>
                </c:pt>
                <c:pt idx="4115">
                  <c:v>70</c:v>
                </c:pt>
                <c:pt idx="4116">
                  <c:v>70</c:v>
                </c:pt>
                <c:pt idx="4117">
                  <c:v>70</c:v>
                </c:pt>
                <c:pt idx="4118">
                  <c:v>70</c:v>
                </c:pt>
                <c:pt idx="4119">
                  <c:v>70</c:v>
                </c:pt>
                <c:pt idx="4120">
                  <c:v>70</c:v>
                </c:pt>
                <c:pt idx="4121">
                  <c:v>60.000000000000028</c:v>
                </c:pt>
                <c:pt idx="4122">
                  <c:v>60.000000000000057</c:v>
                </c:pt>
                <c:pt idx="4123">
                  <c:v>60.000000000000028</c:v>
                </c:pt>
                <c:pt idx="4124">
                  <c:v>60.000000000000028</c:v>
                </c:pt>
                <c:pt idx="4125">
                  <c:v>60.000000000000007</c:v>
                </c:pt>
                <c:pt idx="4126">
                  <c:v>60</c:v>
                </c:pt>
                <c:pt idx="4127">
                  <c:v>60</c:v>
                </c:pt>
                <c:pt idx="4128">
                  <c:v>60</c:v>
                </c:pt>
                <c:pt idx="4129">
                  <c:v>60</c:v>
                </c:pt>
                <c:pt idx="4130">
                  <c:v>60</c:v>
                </c:pt>
                <c:pt idx="4131">
                  <c:v>60</c:v>
                </c:pt>
                <c:pt idx="4132">
                  <c:v>60.000000000000028</c:v>
                </c:pt>
                <c:pt idx="4133">
                  <c:v>60.000000000000028</c:v>
                </c:pt>
                <c:pt idx="4134">
                  <c:v>60.000000000000057</c:v>
                </c:pt>
                <c:pt idx="4135">
                  <c:v>60</c:v>
                </c:pt>
                <c:pt idx="4136">
                  <c:v>60</c:v>
                </c:pt>
                <c:pt idx="4137">
                  <c:v>60.000000000000028</c:v>
                </c:pt>
                <c:pt idx="4138">
                  <c:v>60.000000000000007</c:v>
                </c:pt>
                <c:pt idx="4139">
                  <c:v>70</c:v>
                </c:pt>
                <c:pt idx="4140">
                  <c:v>70</c:v>
                </c:pt>
                <c:pt idx="4141">
                  <c:v>70</c:v>
                </c:pt>
                <c:pt idx="4142">
                  <c:v>70</c:v>
                </c:pt>
                <c:pt idx="4143">
                  <c:v>70</c:v>
                </c:pt>
                <c:pt idx="4144">
                  <c:v>70</c:v>
                </c:pt>
                <c:pt idx="4145">
                  <c:v>60.000000000000021</c:v>
                </c:pt>
                <c:pt idx="4146">
                  <c:v>60.000000000000057</c:v>
                </c:pt>
                <c:pt idx="4147">
                  <c:v>60.000000000000028</c:v>
                </c:pt>
                <c:pt idx="4148">
                  <c:v>60.000000000000028</c:v>
                </c:pt>
                <c:pt idx="4149">
                  <c:v>60.000000000000007</c:v>
                </c:pt>
                <c:pt idx="4150">
                  <c:v>60</c:v>
                </c:pt>
                <c:pt idx="4151">
                  <c:v>60</c:v>
                </c:pt>
                <c:pt idx="4152">
                  <c:v>60</c:v>
                </c:pt>
                <c:pt idx="4153">
                  <c:v>60</c:v>
                </c:pt>
                <c:pt idx="4154">
                  <c:v>60</c:v>
                </c:pt>
                <c:pt idx="4155">
                  <c:v>60</c:v>
                </c:pt>
                <c:pt idx="4156">
                  <c:v>60</c:v>
                </c:pt>
                <c:pt idx="4157">
                  <c:v>59.999999999999993</c:v>
                </c:pt>
                <c:pt idx="4158">
                  <c:v>70</c:v>
                </c:pt>
                <c:pt idx="4159">
                  <c:v>70</c:v>
                </c:pt>
                <c:pt idx="4160">
                  <c:v>70</c:v>
                </c:pt>
                <c:pt idx="4161">
                  <c:v>70</c:v>
                </c:pt>
                <c:pt idx="4162">
                  <c:v>70</c:v>
                </c:pt>
                <c:pt idx="4163">
                  <c:v>70</c:v>
                </c:pt>
                <c:pt idx="4164">
                  <c:v>70</c:v>
                </c:pt>
                <c:pt idx="4165">
                  <c:v>70</c:v>
                </c:pt>
                <c:pt idx="4166">
                  <c:v>70</c:v>
                </c:pt>
                <c:pt idx="4167">
                  <c:v>70</c:v>
                </c:pt>
                <c:pt idx="4168">
                  <c:v>70</c:v>
                </c:pt>
                <c:pt idx="4169">
                  <c:v>60.000000000000028</c:v>
                </c:pt>
                <c:pt idx="4170">
                  <c:v>60.000000000000028</c:v>
                </c:pt>
                <c:pt idx="4171">
                  <c:v>60.000000000000028</c:v>
                </c:pt>
                <c:pt idx="4172">
                  <c:v>60.000000000000007</c:v>
                </c:pt>
                <c:pt idx="4173">
                  <c:v>60</c:v>
                </c:pt>
                <c:pt idx="4174">
                  <c:v>60</c:v>
                </c:pt>
                <c:pt idx="4175">
                  <c:v>60</c:v>
                </c:pt>
                <c:pt idx="4176">
                  <c:v>60</c:v>
                </c:pt>
                <c:pt idx="4177">
                  <c:v>60</c:v>
                </c:pt>
                <c:pt idx="4178">
                  <c:v>60</c:v>
                </c:pt>
                <c:pt idx="4179">
                  <c:v>60</c:v>
                </c:pt>
                <c:pt idx="4180">
                  <c:v>60</c:v>
                </c:pt>
                <c:pt idx="4181">
                  <c:v>67.678190225862124</c:v>
                </c:pt>
                <c:pt idx="4182">
                  <c:v>60</c:v>
                </c:pt>
                <c:pt idx="4183">
                  <c:v>70</c:v>
                </c:pt>
                <c:pt idx="4184">
                  <c:v>70</c:v>
                </c:pt>
                <c:pt idx="4185">
                  <c:v>60</c:v>
                </c:pt>
                <c:pt idx="4186">
                  <c:v>70</c:v>
                </c:pt>
                <c:pt idx="4187">
                  <c:v>60.000000000000028</c:v>
                </c:pt>
                <c:pt idx="4188">
                  <c:v>70</c:v>
                </c:pt>
                <c:pt idx="4189">
                  <c:v>70</c:v>
                </c:pt>
                <c:pt idx="4190">
                  <c:v>70</c:v>
                </c:pt>
                <c:pt idx="4191">
                  <c:v>70</c:v>
                </c:pt>
                <c:pt idx="4192">
                  <c:v>70</c:v>
                </c:pt>
                <c:pt idx="4193">
                  <c:v>70</c:v>
                </c:pt>
                <c:pt idx="4194">
                  <c:v>60</c:v>
                </c:pt>
                <c:pt idx="4195">
                  <c:v>60.000000000000028</c:v>
                </c:pt>
                <c:pt idx="4196">
                  <c:v>60.000000000000028</c:v>
                </c:pt>
                <c:pt idx="4197">
                  <c:v>60.000000000000007</c:v>
                </c:pt>
                <c:pt idx="4198">
                  <c:v>60</c:v>
                </c:pt>
                <c:pt idx="4199">
                  <c:v>60</c:v>
                </c:pt>
                <c:pt idx="4200">
                  <c:v>60</c:v>
                </c:pt>
                <c:pt idx="4201">
                  <c:v>60</c:v>
                </c:pt>
                <c:pt idx="4202">
                  <c:v>60</c:v>
                </c:pt>
                <c:pt idx="4203">
                  <c:v>60</c:v>
                </c:pt>
                <c:pt idx="4204">
                  <c:v>60.000000000000028</c:v>
                </c:pt>
                <c:pt idx="4205">
                  <c:v>60.000000000000014</c:v>
                </c:pt>
                <c:pt idx="4206">
                  <c:v>59.999999999999993</c:v>
                </c:pt>
                <c:pt idx="4207">
                  <c:v>70</c:v>
                </c:pt>
                <c:pt idx="4208">
                  <c:v>70</c:v>
                </c:pt>
                <c:pt idx="4209">
                  <c:v>70</c:v>
                </c:pt>
                <c:pt idx="4210">
                  <c:v>70</c:v>
                </c:pt>
                <c:pt idx="4211">
                  <c:v>70</c:v>
                </c:pt>
                <c:pt idx="4212">
                  <c:v>70</c:v>
                </c:pt>
                <c:pt idx="4213">
                  <c:v>70</c:v>
                </c:pt>
                <c:pt idx="4214">
                  <c:v>70</c:v>
                </c:pt>
                <c:pt idx="4215">
                  <c:v>70</c:v>
                </c:pt>
                <c:pt idx="4216">
                  <c:v>70</c:v>
                </c:pt>
                <c:pt idx="4217">
                  <c:v>70</c:v>
                </c:pt>
                <c:pt idx="4218">
                  <c:v>60.000000000000028</c:v>
                </c:pt>
                <c:pt idx="4219">
                  <c:v>60.000000000000028</c:v>
                </c:pt>
                <c:pt idx="4220">
                  <c:v>60.000000000000028</c:v>
                </c:pt>
                <c:pt idx="4221">
                  <c:v>60.000000000000007</c:v>
                </c:pt>
                <c:pt idx="4222">
                  <c:v>60</c:v>
                </c:pt>
                <c:pt idx="4223">
                  <c:v>60</c:v>
                </c:pt>
                <c:pt idx="4224">
                  <c:v>60</c:v>
                </c:pt>
                <c:pt idx="4225">
                  <c:v>60</c:v>
                </c:pt>
                <c:pt idx="4226">
                  <c:v>60</c:v>
                </c:pt>
                <c:pt idx="4227">
                  <c:v>60</c:v>
                </c:pt>
                <c:pt idx="4228">
                  <c:v>60.000000000000028</c:v>
                </c:pt>
                <c:pt idx="4229">
                  <c:v>60.000000000000007</c:v>
                </c:pt>
                <c:pt idx="4230">
                  <c:v>66.928795515373622</c:v>
                </c:pt>
                <c:pt idx="4231">
                  <c:v>70</c:v>
                </c:pt>
                <c:pt idx="4232">
                  <c:v>70</c:v>
                </c:pt>
                <c:pt idx="4233">
                  <c:v>70</c:v>
                </c:pt>
                <c:pt idx="4234">
                  <c:v>70</c:v>
                </c:pt>
                <c:pt idx="4235">
                  <c:v>70</c:v>
                </c:pt>
                <c:pt idx="4236">
                  <c:v>70</c:v>
                </c:pt>
                <c:pt idx="4237">
                  <c:v>70</c:v>
                </c:pt>
                <c:pt idx="4238">
                  <c:v>70</c:v>
                </c:pt>
                <c:pt idx="4239">
                  <c:v>70</c:v>
                </c:pt>
                <c:pt idx="4240">
                  <c:v>70</c:v>
                </c:pt>
                <c:pt idx="4241">
                  <c:v>70</c:v>
                </c:pt>
                <c:pt idx="4242">
                  <c:v>60.000000000000028</c:v>
                </c:pt>
                <c:pt idx="4243">
                  <c:v>60.000000000000028</c:v>
                </c:pt>
                <c:pt idx="4244">
                  <c:v>60.000000000000028</c:v>
                </c:pt>
                <c:pt idx="4245">
                  <c:v>60.000000000000007</c:v>
                </c:pt>
                <c:pt idx="4246">
                  <c:v>60</c:v>
                </c:pt>
                <c:pt idx="4247">
                  <c:v>60</c:v>
                </c:pt>
                <c:pt idx="4248">
                  <c:v>60</c:v>
                </c:pt>
                <c:pt idx="4249">
                  <c:v>60</c:v>
                </c:pt>
                <c:pt idx="4250">
                  <c:v>60</c:v>
                </c:pt>
                <c:pt idx="4251">
                  <c:v>60</c:v>
                </c:pt>
                <c:pt idx="4252">
                  <c:v>60.000000000000028</c:v>
                </c:pt>
                <c:pt idx="4253">
                  <c:v>60.000000000000028</c:v>
                </c:pt>
                <c:pt idx="4254">
                  <c:v>59.999999999999986</c:v>
                </c:pt>
                <c:pt idx="4255">
                  <c:v>68.378861242724014</c:v>
                </c:pt>
                <c:pt idx="4256">
                  <c:v>70</c:v>
                </c:pt>
                <c:pt idx="4257">
                  <c:v>70</c:v>
                </c:pt>
                <c:pt idx="4258">
                  <c:v>70</c:v>
                </c:pt>
                <c:pt idx="4259">
                  <c:v>70</c:v>
                </c:pt>
                <c:pt idx="4260">
                  <c:v>70</c:v>
                </c:pt>
                <c:pt idx="4261">
                  <c:v>70</c:v>
                </c:pt>
                <c:pt idx="4262">
                  <c:v>70</c:v>
                </c:pt>
                <c:pt idx="4263">
                  <c:v>70</c:v>
                </c:pt>
                <c:pt idx="4264">
                  <c:v>60.000000000000036</c:v>
                </c:pt>
                <c:pt idx="4265">
                  <c:v>60.000000000000028</c:v>
                </c:pt>
                <c:pt idx="4266">
                  <c:v>60.000000000000057</c:v>
                </c:pt>
                <c:pt idx="4267">
                  <c:v>60.000000000000028</c:v>
                </c:pt>
                <c:pt idx="4268">
                  <c:v>60.000000000000028</c:v>
                </c:pt>
                <c:pt idx="4269">
                  <c:v>60.000000000000007</c:v>
                </c:pt>
                <c:pt idx="4270">
                  <c:v>60</c:v>
                </c:pt>
                <c:pt idx="4271">
                  <c:v>60</c:v>
                </c:pt>
                <c:pt idx="4272">
                  <c:v>60</c:v>
                </c:pt>
                <c:pt idx="4273">
                  <c:v>60</c:v>
                </c:pt>
                <c:pt idx="4274">
                  <c:v>60</c:v>
                </c:pt>
                <c:pt idx="4275">
                  <c:v>60</c:v>
                </c:pt>
                <c:pt idx="4276">
                  <c:v>60.000000000000028</c:v>
                </c:pt>
                <c:pt idx="4277">
                  <c:v>60.000000000000028</c:v>
                </c:pt>
                <c:pt idx="4278">
                  <c:v>59.999999999999972</c:v>
                </c:pt>
                <c:pt idx="4279">
                  <c:v>60.000000000000028</c:v>
                </c:pt>
                <c:pt idx="4280">
                  <c:v>60</c:v>
                </c:pt>
                <c:pt idx="4281">
                  <c:v>60.000000000000028</c:v>
                </c:pt>
                <c:pt idx="4282">
                  <c:v>60.000000000000014</c:v>
                </c:pt>
                <c:pt idx="4283">
                  <c:v>70</c:v>
                </c:pt>
                <c:pt idx="4284">
                  <c:v>70</c:v>
                </c:pt>
                <c:pt idx="4285">
                  <c:v>70</c:v>
                </c:pt>
                <c:pt idx="4286">
                  <c:v>70</c:v>
                </c:pt>
                <c:pt idx="4287">
                  <c:v>70</c:v>
                </c:pt>
                <c:pt idx="4288">
                  <c:v>70</c:v>
                </c:pt>
                <c:pt idx="4289">
                  <c:v>60.000000000000028</c:v>
                </c:pt>
                <c:pt idx="4290">
                  <c:v>60.000000000000057</c:v>
                </c:pt>
                <c:pt idx="4291">
                  <c:v>60.000000000000028</c:v>
                </c:pt>
                <c:pt idx="4292">
                  <c:v>60.000000000000028</c:v>
                </c:pt>
                <c:pt idx="4293">
                  <c:v>60.000000000000007</c:v>
                </c:pt>
                <c:pt idx="4294">
                  <c:v>60</c:v>
                </c:pt>
                <c:pt idx="4295">
                  <c:v>60</c:v>
                </c:pt>
                <c:pt idx="4296">
                  <c:v>60</c:v>
                </c:pt>
                <c:pt idx="4297">
                  <c:v>60</c:v>
                </c:pt>
                <c:pt idx="4298">
                  <c:v>60</c:v>
                </c:pt>
                <c:pt idx="4299">
                  <c:v>60</c:v>
                </c:pt>
                <c:pt idx="4300">
                  <c:v>60.000000000000028</c:v>
                </c:pt>
                <c:pt idx="4301">
                  <c:v>60.000000000000028</c:v>
                </c:pt>
                <c:pt idx="4302">
                  <c:v>70</c:v>
                </c:pt>
                <c:pt idx="4303">
                  <c:v>60.000000000000057</c:v>
                </c:pt>
                <c:pt idx="4304">
                  <c:v>70</c:v>
                </c:pt>
                <c:pt idx="4305">
                  <c:v>70</c:v>
                </c:pt>
                <c:pt idx="4306">
                  <c:v>70</c:v>
                </c:pt>
                <c:pt idx="4307">
                  <c:v>70</c:v>
                </c:pt>
                <c:pt idx="4308">
                  <c:v>70</c:v>
                </c:pt>
                <c:pt idx="4309">
                  <c:v>70</c:v>
                </c:pt>
                <c:pt idx="4310">
                  <c:v>60.000000000000028</c:v>
                </c:pt>
                <c:pt idx="4311">
                  <c:v>60.000000000000014</c:v>
                </c:pt>
                <c:pt idx="4312">
                  <c:v>60.000000000000043</c:v>
                </c:pt>
                <c:pt idx="4313">
                  <c:v>60.000000000000043</c:v>
                </c:pt>
                <c:pt idx="4314">
                  <c:v>60.000000000000071</c:v>
                </c:pt>
                <c:pt idx="4315">
                  <c:v>60.000000000000043</c:v>
                </c:pt>
                <c:pt idx="4316">
                  <c:v>60</c:v>
                </c:pt>
                <c:pt idx="4317">
                  <c:v>60</c:v>
                </c:pt>
                <c:pt idx="4318">
                  <c:v>60</c:v>
                </c:pt>
                <c:pt idx="4319">
                  <c:v>60</c:v>
                </c:pt>
                <c:pt idx="4320">
                  <c:v>60</c:v>
                </c:pt>
                <c:pt idx="4321">
                  <c:v>60</c:v>
                </c:pt>
                <c:pt idx="4322">
                  <c:v>60</c:v>
                </c:pt>
                <c:pt idx="4323">
                  <c:v>60</c:v>
                </c:pt>
                <c:pt idx="4324">
                  <c:v>60</c:v>
                </c:pt>
                <c:pt idx="4325">
                  <c:v>70</c:v>
                </c:pt>
                <c:pt idx="4326">
                  <c:v>70</c:v>
                </c:pt>
                <c:pt idx="4327">
                  <c:v>70</c:v>
                </c:pt>
                <c:pt idx="4328">
                  <c:v>70</c:v>
                </c:pt>
                <c:pt idx="4329">
                  <c:v>70</c:v>
                </c:pt>
                <c:pt idx="4330">
                  <c:v>70</c:v>
                </c:pt>
                <c:pt idx="4331">
                  <c:v>70</c:v>
                </c:pt>
                <c:pt idx="4332">
                  <c:v>70</c:v>
                </c:pt>
                <c:pt idx="4333">
                  <c:v>70</c:v>
                </c:pt>
                <c:pt idx="4334">
                  <c:v>70</c:v>
                </c:pt>
                <c:pt idx="4335">
                  <c:v>70</c:v>
                </c:pt>
                <c:pt idx="4336">
                  <c:v>70</c:v>
                </c:pt>
                <c:pt idx="4337">
                  <c:v>70</c:v>
                </c:pt>
                <c:pt idx="4338">
                  <c:v>60</c:v>
                </c:pt>
                <c:pt idx="4339">
                  <c:v>60.000000000000028</c:v>
                </c:pt>
                <c:pt idx="4340">
                  <c:v>60.000000000000007</c:v>
                </c:pt>
                <c:pt idx="4341">
                  <c:v>60</c:v>
                </c:pt>
                <c:pt idx="4342">
                  <c:v>60</c:v>
                </c:pt>
                <c:pt idx="4343">
                  <c:v>60</c:v>
                </c:pt>
                <c:pt idx="4344">
                  <c:v>60</c:v>
                </c:pt>
                <c:pt idx="4345">
                  <c:v>60</c:v>
                </c:pt>
                <c:pt idx="4346">
                  <c:v>60</c:v>
                </c:pt>
                <c:pt idx="4347">
                  <c:v>60</c:v>
                </c:pt>
                <c:pt idx="4348">
                  <c:v>60</c:v>
                </c:pt>
                <c:pt idx="4349">
                  <c:v>70</c:v>
                </c:pt>
                <c:pt idx="4350">
                  <c:v>70</c:v>
                </c:pt>
                <c:pt idx="4351">
                  <c:v>70</c:v>
                </c:pt>
                <c:pt idx="4352">
                  <c:v>70</c:v>
                </c:pt>
                <c:pt idx="4353">
                  <c:v>70</c:v>
                </c:pt>
                <c:pt idx="4354">
                  <c:v>70</c:v>
                </c:pt>
                <c:pt idx="4355">
                  <c:v>70</c:v>
                </c:pt>
                <c:pt idx="4356">
                  <c:v>70</c:v>
                </c:pt>
                <c:pt idx="4357">
                  <c:v>70</c:v>
                </c:pt>
                <c:pt idx="4358">
                  <c:v>70</c:v>
                </c:pt>
                <c:pt idx="4359">
                  <c:v>70</c:v>
                </c:pt>
                <c:pt idx="4360">
                  <c:v>70</c:v>
                </c:pt>
                <c:pt idx="4361">
                  <c:v>70</c:v>
                </c:pt>
                <c:pt idx="4362">
                  <c:v>60</c:v>
                </c:pt>
                <c:pt idx="4363">
                  <c:v>60.000000000000028</c:v>
                </c:pt>
                <c:pt idx="4364">
                  <c:v>60.000000000000028</c:v>
                </c:pt>
                <c:pt idx="4365">
                  <c:v>60.000000000000007</c:v>
                </c:pt>
                <c:pt idx="4366">
                  <c:v>60</c:v>
                </c:pt>
                <c:pt idx="4367">
                  <c:v>60</c:v>
                </c:pt>
                <c:pt idx="4368">
                  <c:v>60</c:v>
                </c:pt>
                <c:pt idx="4369">
                  <c:v>60</c:v>
                </c:pt>
                <c:pt idx="4370">
                  <c:v>60</c:v>
                </c:pt>
                <c:pt idx="4371">
                  <c:v>60</c:v>
                </c:pt>
                <c:pt idx="4372">
                  <c:v>60.000000000000028</c:v>
                </c:pt>
                <c:pt idx="4373">
                  <c:v>60</c:v>
                </c:pt>
                <c:pt idx="4374">
                  <c:v>70</c:v>
                </c:pt>
                <c:pt idx="4375">
                  <c:v>70</c:v>
                </c:pt>
                <c:pt idx="4376">
                  <c:v>70</c:v>
                </c:pt>
                <c:pt idx="4377">
                  <c:v>70</c:v>
                </c:pt>
                <c:pt idx="4378">
                  <c:v>70</c:v>
                </c:pt>
                <c:pt idx="4379">
                  <c:v>70</c:v>
                </c:pt>
                <c:pt idx="4380">
                  <c:v>70</c:v>
                </c:pt>
                <c:pt idx="4381">
                  <c:v>70</c:v>
                </c:pt>
                <c:pt idx="4382">
                  <c:v>70</c:v>
                </c:pt>
                <c:pt idx="4383">
                  <c:v>70</c:v>
                </c:pt>
                <c:pt idx="4384">
                  <c:v>70</c:v>
                </c:pt>
                <c:pt idx="4385">
                  <c:v>60.000000000000014</c:v>
                </c:pt>
                <c:pt idx="4386">
                  <c:v>60.000000000000043</c:v>
                </c:pt>
                <c:pt idx="4387">
                  <c:v>60.000000000000014</c:v>
                </c:pt>
                <c:pt idx="4388">
                  <c:v>60.000000000000028</c:v>
                </c:pt>
                <c:pt idx="4389">
                  <c:v>60.000000000000007</c:v>
                </c:pt>
                <c:pt idx="4390">
                  <c:v>60</c:v>
                </c:pt>
                <c:pt idx="4391">
                  <c:v>60</c:v>
                </c:pt>
                <c:pt idx="4392">
                  <c:v>60</c:v>
                </c:pt>
                <c:pt idx="4393">
                  <c:v>60</c:v>
                </c:pt>
                <c:pt idx="4394">
                  <c:v>60</c:v>
                </c:pt>
                <c:pt idx="4395">
                  <c:v>60</c:v>
                </c:pt>
                <c:pt idx="4396">
                  <c:v>60.000000000000028</c:v>
                </c:pt>
                <c:pt idx="4397">
                  <c:v>60.000000000000028</c:v>
                </c:pt>
                <c:pt idx="4398">
                  <c:v>59.999999999999972</c:v>
                </c:pt>
                <c:pt idx="4399">
                  <c:v>70</c:v>
                </c:pt>
                <c:pt idx="4400">
                  <c:v>70</c:v>
                </c:pt>
                <c:pt idx="4401">
                  <c:v>70</c:v>
                </c:pt>
                <c:pt idx="4402">
                  <c:v>70</c:v>
                </c:pt>
                <c:pt idx="4403">
                  <c:v>70</c:v>
                </c:pt>
                <c:pt idx="4404">
                  <c:v>70</c:v>
                </c:pt>
                <c:pt idx="4405">
                  <c:v>70</c:v>
                </c:pt>
                <c:pt idx="4406">
                  <c:v>70</c:v>
                </c:pt>
                <c:pt idx="4407">
                  <c:v>70</c:v>
                </c:pt>
                <c:pt idx="4408">
                  <c:v>70</c:v>
                </c:pt>
                <c:pt idx="4409">
                  <c:v>70</c:v>
                </c:pt>
                <c:pt idx="4410">
                  <c:v>60.000000000000028</c:v>
                </c:pt>
                <c:pt idx="4411">
                  <c:v>60.000000000000028</c:v>
                </c:pt>
                <c:pt idx="4412">
                  <c:v>60.000000000000028</c:v>
                </c:pt>
                <c:pt idx="4413">
                  <c:v>60.000000000000007</c:v>
                </c:pt>
                <c:pt idx="4414">
                  <c:v>60</c:v>
                </c:pt>
                <c:pt idx="4415">
                  <c:v>60</c:v>
                </c:pt>
                <c:pt idx="4416">
                  <c:v>60</c:v>
                </c:pt>
                <c:pt idx="4417">
                  <c:v>60</c:v>
                </c:pt>
                <c:pt idx="4418">
                  <c:v>60</c:v>
                </c:pt>
                <c:pt idx="4419">
                  <c:v>60</c:v>
                </c:pt>
                <c:pt idx="4420">
                  <c:v>60.000000000000028</c:v>
                </c:pt>
                <c:pt idx="4421">
                  <c:v>60</c:v>
                </c:pt>
                <c:pt idx="4422">
                  <c:v>70</c:v>
                </c:pt>
                <c:pt idx="4423">
                  <c:v>70</c:v>
                </c:pt>
                <c:pt idx="4424">
                  <c:v>70</c:v>
                </c:pt>
                <c:pt idx="4425">
                  <c:v>70</c:v>
                </c:pt>
                <c:pt idx="4426">
                  <c:v>70</c:v>
                </c:pt>
                <c:pt idx="4427">
                  <c:v>70</c:v>
                </c:pt>
                <c:pt idx="4428">
                  <c:v>70</c:v>
                </c:pt>
                <c:pt idx="4429">
                  <c:v>70</c:v>
                </c:pt>
                <c:pt idx="4430">
                  <c:v>70</c:v>
                </c:pt>
                <c:pt idx="4431">
                  <c:v>70</c:v>
                </c:pt>
                <c:pt idx="4432">
                  <c:v>70</c:v>
                </c:pt>
                <c:pt idx="4433">
                  <c:v>70</c:v>
                </c:pt>
                <c:pt idx="4434">
                  <c:v>60.000000000000028</c:v>
                </c:pt>
                <c:pt idx="4435">
                  <c:v>60.000000000000028</c:v>
                </c:pt>
                <c:pt idx="4436">
                  <c:v>60.000000000000028</c:v>
                </c:pt>
                <c:pt idx="4437">
                  <c:v>60.000000000000007</c:v>
                </c:pt>
                <c:pt idx="4438">
                  <c:v>60</c:v>
                </c:pt>
                <c:pt idx="4439">
                  <c:v>60</c:v>
                </c:pt>
                <c:pt idx="4440">
                  <c:v>60</c:v>
                </c:pt>
                <c:pt idx="4441">
                  <c:v>60</c:v>
                </c:pt>
                <c:pt idx="4442">
                  <c:v>60</c:v>
                </c:pt>
                <c:pt idx="4443">
                  <c:v>60</c:v>
                </c:pt>
                <c:pt idx="4444">
                  <c:v>60.000000000000028</c:v>
                </c:pt>
                <c:pt idx="4445">
                  <c:v>60.000000000000014</c:v>
                </c:pt>
                <c:pt idx="4446">
                  <c:v>59.999999999999957</c:v>
                </c:pt>
                <c:pt idx="4447">
                  <c:v>70</c:v>
                </c:pt>
                <c:pt idx="4448">
                  <c:v>70</c:v>
                </c:pt>
                <c:pt idx="4449">
                  <c:v>70</c:v>
                </c:pt>
                <c:pt idx="4450">
                  <c:v>70</c:v>
                </c:pt>
                <c:pt idx="4451">
                  <c:v>70</c:v>
                </c:pt>
                <c:pt idx="4452">
                  <c:v>70</c:v>
                </c:pt>
                <c:pt idx="4453">
                  <c:v>70</c:v>
                </c:pt>
                <c:pt idx="4454">
                  <c:v>70</c:v>
                </c:pt>
                <c:pt idx="4455">
                  <c:v>70</c:v>
                </c:pt>
                <c:pt idx="4456">
                  <c:v>70</c:v>
                </c:pt>
                <c:pt idx="4457">
                  <c:v>70</c:v>
                </c:pt>
                <c:pt idx="4458">
                  <c:v>60.000000000000028</c:v>
                </c:pt>
                <c:pt idx="4459">
                  <c:v>60.000000000000028</c:v>
                </c:pt>
                <c:pt idx="4460">
                  <c:v>60.000000000000028</c:v>
                </c:pt>
                <c:pt idx="4461">
                  <c:v>60.000000000000007</c:v>
                </c:pt>
                <c:pt idx="4462">
                  <c:v>60</c:v>
                </c:pt>
                <c:pt idx="4463">
                  <c:v>60</c:v>
                </c:pt>
                <c:pt idx="4464">
                  <c:v>60</c:v>
                </c:pt>
                <c:pt idx="4465">
                  <c:v>60</c:v>
                </c:pt>
                <c:pt idx="4466">
                  <c:v>60</c:v>
                </c:pt>
                <c:pt idx="4467">
                  <c:v>60</c:v>
                </c:pt>
                <c:pt idx="4468">
                  <c:v>60.000000000000028</c:v>
                </c:pt>
                <c:pt idx="4469">
                  <c:v>60.000000000000028</c:v>
                </c:pt>
                <c:pt idx="4470">
                  <c:v>59.999999999999986</c:v>
                </c:pt>
                <c:pt idx="4471">
                  <c:v>70</c:v>
                </c:pt>
                <c:pt idx="4472">
                  <c:v>70</c:v>
                </c:pt>
                <c:pt idx="4473">
                  <c:v>70</c:v>
                </c:pt>
                <c:pt idx="4474">
                  <c:v>70</c:v>
                </c:pt>
                <c:pt idx="4475">
                  <c:v>70</c:v>
                </c:pt>
                <c:pt idx="4476">
                  <c:v>70</c:v>
                </c:pt>
                <c:pt idx="4477">
                  <c:v>70</c:v>
                </c:pt>
                <c:pt idx="4478">
                  <c:v>70</c:v>
                </c:pt>
                <c:pt idx="4479">
                  <c:v>70</c:v>
                </c:pt>
                <c:pt idx="4480">
                  <c:v>64.803702476193465</c:v>
                </c:pt>
                <c:pt idx="4481">
                  <c:v>60.000000000000014</c:v>
                </c:pt>
                <c:pt idx="4482">
                  <c:v>60.000000000000043</c:v>
                </c:pt>
                <c:pt idx="4483">
                  <c:v>60.000000000000014</c:v>
                </c:pt>
                <c:pt idx="4484">
                  <c:v>60.000000000000028</c:v>
                </c:pt>
                <c:pt idx="4485">
                  <c:v>60.000000000000007</c:v>
                </c:pt>
                <c:pt idx="4486">
                  <c:v>60</c:v>
                </c:pt>
                <c:pt idx="4487">
                  <c:v>60</c:v>
                </c:pt>
                <c:pt idx="4488">
                  <c:v>60</c:v>
                </c:pt>
                <c:pt idx="4489">
                  <c:v>60</c:v>
                </c:pt>
                <c:pt idx="4490">
                  <c:v>60</c:v>
                </c:pt>
                <c:pt idx="4491">
                  <c:v>60</c:v>
                </c:pt>
                <c:pt idx="4492">
                  <c:v>60</c:v>
                </c:pt>
                <c:pt idx="4493">
                  <c:v>60</c:v>
                </c:pt>
                <c:pt idx="4494">
                  <c:v>60.000000000000014</c:v>
                </c:pt>
                <c:pt idx="4495">
                  <c:v>70</c:v>
                </c:pt>
                <c:pt idx="4496">
                  <c:v>70</c:v>
                </c:pt>
                <c:pt idx="4497">
                  <c:v>70</c:v>
                </c:pt>
                <c:pt idx="4498">
                  <c:v>70</c:v>
                </c:pt>
                <c:pt idx="4499">
                  <c:v>70</c:v>
                </c:pt>
                <c:pt idx="4500">
                  <c:v>70</c:v>
                </c:pt>
                <c:pt idx="4501">
                  <c:v>70</c:v>
                </c:pt>
                <c:pt idx="4502">
                  <c:v>70</c:v>
                </c:pt>
                <c:pt idx="4503">
                  <c:v>70</c:v>
                </c:pt>
                <c:pt idx="4504">
                  <c:v>70</c:v>
                </c:pt>
                <c:pt idx="4505">
                  <c:v>60.000000000000028</c:v>
                </c:pt>
                <c:pt idx="4506">
                  <c:v>60.000000000000028</c:v>
                </c:pt>
                <c:pt idx="4507">
                  <c:v>60.000000000000028</c:v>
                </c:pt>
                <c:pt idx="4508">
                  <c:v>60.000000000000007</c:v>
                </c:pt>
                <c:pt idx="4509">
                  <c:v>60</c:v>
                </c:pt>
                <c:pt idx="4510">
                  <c:v>60</c:v>
                </c:pt>
                <c:pt idx="4511">
                  <c:v>60</c:v>
                </c:pt>
                <c:pt idx="4512">
                  <c:v>60</c:v>
                </c:pt>
                <c:pt idx="4513">
                  <c:v>60</c:v>
                </c:pt>
                <c:pt idx="4514">
                  <c:v>60</c:v>
                </c:pt>
                <c:pt idx="4515">
                  <c:v>60</c:v>
                </c:pt>
                <c:pt idx="4516">
                  <c:v>60</c:v>
                </c:pt>
                <c:pt idx="4517">
                  <c:v>70</c:v>
                </c:pt>
                <c:pt idx="4518">
                  <c:v>70</c:v>
                </c:pt>
                <c:pt idx="4519">
                  <c:v>70</c:v>
                </c:pt>
                <c:pt idx="4520">
                  <c:v>70</c:v>
                </c:pt>
                <c:pt idx="4521">
                  <c:v>70</c:v>
                </c:pt>
                <c:pt idx="4522">
                  <c:v>70</c:v>
                </c:pt>
                <c:pt idx="4523">
                  <c:v>70</c:v>
                </c:pt>
                <c:pt idx="4524">
                  <c:v>70</c:v>
                </c:pt>
                <c:pt idx="4525">
                  <c:v>70</c:v>
                </c:pt>
                <c:pt idx="4526">
                  <c:v>70</c:v>
                </c:pt>
                <c:pt idx="4527">
                  <c:v>70</c:v>
                </c:pt>
                <c:pt idx="4528">
                  <c:v>70</c:v>
                </c:pt>
                <c:pt idx="4529">
                  <c:v>70</c:v>
                </c:pt>
                <c:pt idx="4530">
                  <c:v>60</c:v>
                </c:pt>
                <c:pt idx="4531">
                  <c:v>60.000000000000028</c:v>
                </c:pt>
                <c:pt idx="4532">
                  <c:v>60.000000000000028</c:v>
                </c:pt>
                <c:pt idx="4533">
                  <c:v>60.000000000000007</c:v>
                </c:pt>
                <c:pt idx="4534">
                  <c:v>60</c:v>
                </c:pt>
                <c:pt idx="4535">
                  <c:v>60</c:v>
                </c:pt>
                <c:pt idx="4536">
                  <c:v>60</c:v>
                </c:pt>
                <c:pt idx="4537">
                  <c:v>60</c:v>
                </c:pt>
                <c:pt idx="4538">
                  <c:v>60</c:v>
                </c:pt>
                <c:pt idx="4539">
                  <c:v>60</c:v>
                </c:pt>
                <c:pt idx="4540">
                  <c:v>60.000000000000028</c:v>
                </c:pt>
                <c:pt idx="4541">
                  <c:v>60</c:v>
                </c:pt>
                <c:pt idx="4542">
                  <c:v>59.999999999999972</c:v>
                </c:pt>
                <c:pt idx="4543">
                  <c:v>70</c:v>
                </c:pt>
                <c:pt idx="4544">
                  <c:v>70</c:v>
                </c:pt>
                <c:pt idx="4545">
                  <c:v>70</c:v>
                </c:pt>
                <c:pt idx="4546">
                  <c:v>70</c:v>
                </c:pt>
                <c:pt idx="4547">
                  <c:v>70</c:v>
                </c:pt>
                <c:pt idx="4548">
                  <c:v>70</c:v>
                </c:pt>
                <c:pt idx="4549">
                  <c:v>70</c:v>
                </c:pt>
                <c:pt idx="4550">
                  <c:v>70</c:v>
                </c:pt>
                <c:pt idx="4551">
                  <c:v>70</c:v>
                </c:pt>
                <c:pt idx="4552">
                  <c:v>70</c:v>
                </c:pt>
                <c:pt idx="4553">
                  <c:v>60.000000000000014</c:v>
                </c:pt>
                <c:pt idx="4554">
                  <c:v>60.000000000000043</c:v>
                </c:pt>
                <c:pt idx="4555">
                  <c:v>60.000000000000014</c:v>
                </c:pt>
                <c:pt idx="4556">
                  <c:v>60.000000000000028</c:v>
                </c:pt>
                <c:pt idx="4557">
                  <c:v>60.000000000000007</c:v>
                </c:pt>
                <c:pt idx="4558">
                  <c:v>60</c:v>
                </c:pt>
                <c:pt idx="4559">
                  <c:v>60</c:v>
                </c:pt>
                <c:pt idx="4560">
                  <c:v>60</c:v>
                </c:pt>
                <c:pt idx="4561">
                  <c:v>60</c:v>
                </c:pt>
                <c:pt idx="4562">
                  <c:v>60</c:v>
                </c:pt>
                <c:pt idx="4563">
                  <c:v>60</c:v>
                </c:pt>
                <c:pt idx="4564">
                  <c:v>60.000000000000028</c:v>
                </c:pt>
                <c:pt idx="4565">
                  <c:v>60.000000000000028</c:v>
                </c:pt>
                <c:pt idx="4566">
                  <c:v>59.999999999999972</c:v>
                </c:pt>
                <c:pt idx="4567">
                  <c:v>60.000000000000028</c:v>
                </c:pt>
                <c:pt idx="4568">
                  <c:v>60</c:v>
                </c:pt>
                <c:pt idx="4569">
                  <c:v>60.000000000000028</c:v>
                </c:pt>
                <c:pt idx="4570">
                  <c:v>60.000000000000014</c:v>
                </c:pt>
                <c:pt idx="4571">
                  <c:v>61.516616656720998</c:v>
                </c:pt>
                <c:pt idx="4572">
                  <c:v>60.000000000000043</c:v>
                </c:pt>
                <c:pt idx="4573">
                  <c:v>70</c:v>
                </c:pt>
                <c:pt idx="4574">
                  <c:v>70</c:v>
                </c:pt>
                <c:pt idx="4575">
                  <c:v>70</c:v>
                </c:pt>
                <c:pt idx="4576">
                  <c:v>70</c:v>
                </c:pt>
                <c:pt idx="4577">
                  <c:v>60.000000000000028</c:v>
                </c:pt>
                <c:pt idx="4578">
                  <c:v>60.000000000000057</c:v>
                </c:pt>
                <c:pt idx="4579">
                  <c:v>60.000000000000028</c:v>
                </c:pt>
                <c:pt idx="4580">
                  <c:v>60.000000000000028</c:v>
                </c:pt>
                <c:pt idx="4581">
                  <c:v>60.000000000000007</c:v>
                </c:pt>
                <c:pt idx="4582">
                  <c:v>60</c:v>
                </c:pt>
                <c:pt idx="4583">
                  <c:v>60</c:v>
                </c:pt>
                <c:pt idx="4584">
                  <c:v>60</c:v>
                </c:pt>
                <c:pt idx="4585">
                  <c:v>60</c:v>
                </c:pt>
                <c:pt idx="4586">
                  <c:v>60</c:v>
                </c:pt>
                <c:pt idx="4587">
                  <c:v>60</c:v>
                </c:pt>
                <c:pt idx="4588">
                  <c:v>60.000000000000028</c:v>
                </c:pt>
                <c:pt idx="4589">
                  <c:v>60.000000000000028</c:v>
                </c:pt>
                <c:pt idx="4590">
                  <c:v>60.000000000000028</c:v>
                </c:pt>
                <c:pt idx="4591">
                  <c:v>60.000000000000028</c:v>
                </c:pt>
                <c:pt idx="4592">
                  <c:v>60</c:v>
                </c:pt>
                <c:pt idx="4593">
                  <c:v>60.000000000000028</c:v>
                </c:pt>
                <c:pt idx="4594">
                  <c:v>60.000000000000028</c:v>
                </c:pt>
                <c:pt idx="4595">
                  <c:v>60</c:v>
                </c:pt>
                <c:pt idx="4596">
                  <c:v>70</c:v>
                </c:pt>
                <c:pt idx="4597">
                  <c:v>70</c:v>
                </c:pt>
                <c:pt idx="4598">
                  <c:v>70</c:v>
                </c:pt>
                <c:pt idx="4599">
                  <c:v>70</c:v>
                </c:pt>
                <c:pt idx="4600">
                  <c:v>70</c:v>
                </c:pt>
                <c:pt idx="4601">
                  <c:v>70</c:v>
                </c:pt>
                <c:pt idx="4602">
                  <c:v>60.000000000000028</c:v>
                </c:pt>
                <c:pt idx="4603">
                  <c:v>60.000000000000028</c:v>
                </c:pt>
                <c:pt idx="4604">
                  <c:v>60.000000000000028</c:v>
                </c:pt>
                <c:pt idx="4605">
                  <c:v>60.000000000000007</c:v>
                </c:pt>
                <c:pt idx="4606">
                  <c:v>60</c:v>
                </c:pt>
                <c:pt idx="4607">
                  <c:v>60</c:v>
                </c:pt>
                <c:pt idx="4608">
                  <c:v>60</c:v>
                </c:pt>
                <c:pt idx="4609">
                  <c:v>60</c:v>
                </c:pt>
                <c:pt idx="4610">
                  <c:v>60</c:v>
                </c:pt>
                <c:pt idx="4611">
                  <c:v>60</c:v>
                </c:pt>
                <c:pt idx="4612">
                  <c:v>60.000000000000028</c:v>
                </c:pt>
                <c:pt idx="4613">
                  <c:v>60.000000000000028</c:v>
                </c:pt>
                <c:pt idx="4614">
                  <c:v>59.999999999999972</c:v>
                </c:pt>
                <c:pt idx="4615">
                  <c:v>70</c:v>
                </c:pt>
                <c:pt idx="4616">
                  <c:v>70</c:v>
                </c:pt>
                <c:pt idx="4617">
                  <c:v>70</c:v>
                </c:pt>
                <c:pt idx="4618">
                  <c:v>70</c:v>
                </c:pt>
                <c:pt idx="4619">
                  <c:v>70</c:v>
                </c:pt>
                <c:pt idx="4620">
                  <c:v>70</c:v>
                </c:pt>
                <c:pt idx="4621">
                  <c:v>70</c:v>
                </c:pt>
                <c:pt idx="4622">
                  <c:v>70</c:v>
                </c:pt>
                <c:pt idx="4623">
                  <c:v>70</c:v>
                </c:pt>
                <c:pt idx="4624">
                  <c:v>70</c:v>
                </c:pt>
                <c:pt idx="4625">
                  <c:v>60.000000000000057</c:v>
                </c:pt>
                <c:pt idx="4626">
                  <c:v>60.000000000000028</c:v>
                </c:pt>
                <c:pt idx="4627">
                  <c:v>60.000000000000028</c:v>
                </c:pt>
                <c:pt idx="4628">
                  <c:v>60.000000000000028</c:v>
                </c:pt>
                <c:pt idx="4629">
                  <c:v>60.000000000000007</c:v>
                </c:pt>
                <c:pt idx="4630">
                  <c:v>60</c:v>
                </c:pt>
                <c:pt idx="4631">
                  <c:v>60</c:v>
                </c:pt>
                <c:pt idx="4632">
                  <c:v>60</c:v>
                </c:pt>
                <c:pt idx="4633">
                  <c:v>60</c:v>
                </c:pt>
                <c:pt idx="4634">
                  <c:v>60</c:v>
                </c:pt>
                <c:pt idx="4635">
                  <c:v>60</c:v>
                </c:pt>
                <c:pt idx="4636">
                  <c:v>60.000000000000028</c:v>
                </c:pt>
                <c:pt idx="4637">
                  <c:v>60.000000000000028</c:v>
                </c:pt>
                <c:pt idx="4638">
                  <c:v>59.999999999999993</c:v>
                </c:pt>
                <c:pt idx="4639">
                  <c:v>70</c:v>
                </c:pt>
                <c:pt idx="4640">
                  <c:v>70</c:v>
                </c:pt>
                <c:pt idx="4641">
                  <c:v>70</c:v>
                </c:pt>
                <c:pt idx="4642">
                  <c:v>70</c:v>
                </c:pt>
                <c:pt idx="4643">
                  <c:v>70</c:v>
                </c:pt>
                <c:pt idx="4644">
                  <c:v>70</c:v>
                </c:pt>
                <c:pt idx="4645">
                  <c:v>70</c:v>
                </c:pt>
                <c:pt idx="4646">
                  <c:v>70</c:v>
                </c:pt>
                <c:pt idx="4647">
                  <c:v>70</c:v>
                </c:pt>
                <c:pt idx="4648">
                  <c:v>70</c:v>
                </c:pt>
                <c:pt idx="4649">
                  <c:v>66.009812306580059</c:v>
                </c:pt>
                <c:pt idx="4650">
                  <c:v>60.000000000000014</c:v>
                </c:pt>
                <c:pt idx="4651">
                  <c:v>60.000000000000043</c:v>
                </c:pt>
                <c:pt idx="4652">
                  <c:v>60</c:v>
                </c:pt>
                <c:pt idx="4653">
                  <c:v>60</c:v>
                </c:pt>
                <c:pt idx="4654">
                  <c:v>60</c:v>
                </c:pt>
                <c:pt idx="4655">
                  <c:v>60</c:v>
                </c:pt>
                <c:pt idx="4656">
                  <c:v>60</c:v>
                </c:pt>
                <c:pt idx="4657">
                  <c:v>60</c:v>
                </c:pt>
                <c:pt idx="4658">
                  <c:v>60</c:v>
                </c:pt>
                <c:pt idx="4659">
                  <c:v>60</c:v>
                </c:pt>
                <c:pt idx="4660">
                  <c:v>60</c:v>
                </c:pt>
                <c:pt idx="4661">
                  <c:v>60</c:v>
                </c:pt>
                <c:pt idx="4662">
                  <c:v>70</c:v>
                </c:pt>
                <c:pt idx="4663">
                  <c:v>70</c:v>
                </c:pt>
                <c:pt idx="4664">
                  <c:v>70</c:v>
                </c:pt>
                <c:pt idx="4665">
                  <c:v>70</c:v>
                </c:pt>
                <c:pt idx="4666">
                  <c:v>70</c:v>
                </c:pt>
                <c:pt idx="4667">
                  <c:v>70</c:v>
                </c:pt>
                <c:pt idx="4668">
                  <c:v>70</c:v>
                </c:pt>
                <c:pt idx="4669">
                  <c:v>70</c:v>
                </c:pt>
                <c:pt idx="4670">
                  <c:v>70</c:v>
                </c:pt>
                <c:pt idx="4671">
                  <c:v>70</c:v>
                </c:pt>
                <c:pt idx="4672">
                  <c:v>70</c:v>
                </c:pt>
                <c:pt idx="4673">
                  <c:v>60.000000000000007</c:v>
                </c:pt>
                <c:pt idx="4674">
                  <c:v>60.000000000000021</c:v>
                </c:pt>
                <c:pt idx="4675">
                  <c:v>60.000000000000036</c:v>
                </c:pt>
                <c:pt idx="4676">
                  <c:v>60.000000000000014</c:v>
                </c:pt>
                <c:pt idx="4677">
                  <c:v>60.000000000000007</c:v>
                </c:pt>
                <c:pt idx="4678">
                  <c:v>60</c:v>
                </c:pt>
                <c:pt idx="4679">
                  <c:v>60</c:v>
                </c:pt>
                <c:pt idx="4680">
                  <c:v>60</c:v>
                </c:pt>
                <c:pt idx="4681">
                  <c:v>60</c:v>
                </c:pt>
                <c:pt idx="4682">
                  <c:v>60</c:v>
                </c:pt>
                <c:pt idx="4683">
                  <c:v>60</c:v>
                </c:pt>
                <c:pt idx="4684">
                  <c:v>60</c:v>
                </c:pt>
                <c:pt idx="4685">
                  <c:v>60</c:v>
                </c:pt>
                <c:pt idx="4686">
                  <c:v>70</c:v>
                </c:pt>
                <c:pt idx="4687">
                  <c:v>70</c:v>
                </c:pt>
                <c:pt idx="4688">
                  <c:v>70</c:v>
                </c:pt>
                <c:pt idx="4689">
                  <c:v>70</c:v>
                </c:pt>
                <c:pt idx="4690">
                  <c:v>70</c:v>
                </c:pt>
                <c:pt idx="4691">
                  <c:v>70</c:v>
                </c:pt>
                <c:pt idx="4692">
                  <c:v>70</c:v>
                </c:pt>
                <c:pt idx="4693">
                  <c:v>70</c:v>
                </c:pt>
                <c:pt idx="4694">
                  <c:v>70</c:v>
                </c:pt>
                <c:pt idx="4695">
                  <c:v>70</c:v>
                </c:pt>
                <c:pt idx="4696">
                  <c:v>70</c:v>
                </c:pt>
                <c:pt idx="4697">
                  <c:v>60</c:v>
                </c:pt>
                <c:pt idx="4698">
                  <c:v>60</c:v>
                </c:pt>
                <c:pt idx="4699">
                  <c:v>60.000000000000028</c:v>
                </c:pt>
                <c:pt idx="4700">
                  <c:v>60.000000000000028</c:v>
                </c:pt>
                <c:pt idx="4701">
                  <c:v>60.000000000000007</c:v>
                </c:pt>
                <c:pt idx="4702">
                  <c:v>60</c:v>
                </c:pt>
                <c:pt idx="4703">
                  <c:v>60</c:v>
                </c:pt>
                <c:pt idx="4704">
                  <c:v>60</c:v>
                </c:pt>
                <c:pt idx="4705">
                  <c:v>60</c:v>
                </c:pt>
                <c:pt idx="4706">
                  <c:v>60</c:v>
                </c:pt>
                <c:pt idx="4707">
                  <c:v>60</c:v>
                </c:pt>
                <c:pt idx="4708">
                  <c:v>60.000000000000028</c:v>
                </c:pt>
                <c:pt idx="4709">
                  <c:v>60.000000000000007</c:v>
                </c:pt>
                <c:pt idx="4710">
                  <c:v>70</c:v>
                </c:pt>
                <c:pt idx="4711">
                  <c:v>70</c:v>
                </c:pt>
                <c:pt idx="4712">
                  <c:v>70</c:v>
                </c:pt>
                <c:pt idx="4713">
                  <c:v>70</c:v>
                </c:pt>
                <c:pt idx="4714">
                  <c:v>70</c:v>
                </c:pt>
                <c:pt idx="4715">
                  <c:v>70</c:v>
                </c:pt>
                <c:pt idx="4716">
                  <c:v>70</c:v>
                </c:pt>
                <c:pt idx="4717">
                  <c:v>70</c:v>
                </c:pt>
                <c:pt idx="4718">
                  <c:v>70</c:v>
                </c:pt>
                <c:pt idx="4719">
                  <c:v>70</c:v>
                </c:pt>
                <c:pt idx="4720">
                  <c:v>70</c:v>
                </c:pt>
                <c:pt idx="4721">
                  <c:v>70</c:v>
                </c:pt>
                <c:pt idx="4722">
                  <c:v>60.000000000000028</c:v>
                </c:pt>
                <c:pt idx="4723">
                  <c:v>60.000000000000028</c:v>
                </c:pt>
                <c:pt idx="4724">
                  <c:v>60.000000000000028</c:v>
                </c:pt>
                <c:pt idx="4725">
                  <c:v>60.000000000000007</c:v>
                </c:pt>
                <c:pt idx="4726">
                  <c:v>60</c:v>
                </c:pt>
                <c:pt idx="4727">
                  <c:v>60</c:v>
                </c:pt>
                <c:pt idx="4728">
                  <c:v>60</c:v>
                </c:pt>
                <c:pt idx="4729">
                  <c:v>60</c:v>
                </c:pt>
                <c:pt idx="4730">
                  <c:v>60</c:v>
                </c:pt>
                <c:pt idx="4731">
                  <c:v>60</c:v>
                </c:pt>
                <c:pt idx="4732">
                  <c:v>60.000000000000028</c:v>
                </c:pt>
                <c:pt idx="4733">
                  <c:v>60.000000000000028</c:v>
                </c:pt>
                <c:pt idx="4734">
                  <c:v>59.999999999999993</c:v>
                </c:pt>
                <c:pt idx="4735">
                  <c:v>70</c:v>
                </c:pt>
                <c:pt idx="4736">
                  <c:v>70</c:v>
                </c:pt>
                <c:pt idx="4737">
                  <c:v>70</c:v>
                </c:pt>
                <c:pt idx="4738">
                  <c:v>70</c:v>
                </c:pt>
                <c:pt idx="4739">
                  <c:v>70</c:v>
                </c:pt>
                <c:pt idx="4740">
                  <c:v>70</c:v>
                </c:pt>
                <c:pt idx="4741">
                  <c:v>70</c:v>
                </c:pt>
                <c:pt idx="4742">
                  <c:v>70</c:v>
                </c:pt>
                <c:pt idx="4743">
                  <c:v>70</c:v>
                </c:pt>
                <c:pt idx="4744">
                  <c:v>70</c:v>
                </c:pt>
                <c:pt idx="4745">
                  <c:v>60.000000000000014</c:v>
                </c:pt>
                <c:pt idx="4746">
                  <c:v>60.000000000000043</c:v>
                </c:pt>
                <c:pt idx="4747">
                  <c:v>60.000000000000014</c:v>
                </c:pt>
                <c:pt idx="4748">
                  <c:v>60.000000000000028</c:v>
                </c:pt>
                <c:pt idx="4749">
                  <c:v>60.000000000000007</c:v>
                </c:pt>
                <c:pt idx="4750">
                  <c:v>60</c:v>
                </c:pt>
                <c:pt idx="4751">
                  <c:v>60</c:v>
                </c:pt>
                <c:pt idx="4752">
                  <c:v>60</c:v>
                </c:pt>
                <c:pt idx="4753">
                  <c:v>60</c:v>
                </c:pt>
                <c:pt idx="4754">
                  <c:v>60</c:v>
                </c:pt>
                <c:pt idx="4755">
                  <c:v>60</c:v>
                </c:pt>
                <c:pt idx="4756">
                  <c:v>60.000000000000028</c:v>
                </c:pt>
                <c:pt idx="4757">
                  <c:v>60.000000000000028</c:v>
                </c:pt>
                <c:pt idx="4758">
                  <c:v>59.999999999999972</c:v>
                </c:pt>
                <c:pt idx="4759">
                  <c:v>60.000000000000028</c:v>
                </c:pt>
                <c:pt idx="4760">
                  <c:v>60.000000000000028</c:v>
                </c:pt>
                <c:pt idx="4761">
                  <c:v>60.000000000000028</c:v>
                </c:pt>
                <c:pt idx="4762">
                  <c:v>70</c:v>
                </c:pt>
                <c:pt idx="4763">
                  <c:v>70</c:v>
                </c:pt>
                <c:pt idx="4764">
                  <c:v>60.000000000000021</c:v>
                </c:pt>
                <c:pt idx="4765">
                  <c:v>66.644821155812082</c:v>
                </c:pt>
                <c:pt idx="4766">
                  <c:v>60.000000000000028</c:v>
                </c:pt>
                <c:pt idx="4767">
                  <c:v>60.000000000000014</c:v>
                </c:pt>
                <c:pt idx="4768">
                  <c:v>60.000000000000043</c:v>
                </c:pt>
                <c:pt idx="4769">
                  <c:v>60.000000000000043</c:v>
                </c:pt>
                <c:pt idx="4770">
                  <c:v>60.000000000000071</c:v>
                </c:pt>
                <c:pt idx="4771">
                  <c:v>60.000000000000043</c:v>
                </c:pt>
                <c:pt idx="4772">
                  <c:v>60</c:v>
                </c:pt>
                <c:pt idx="4773">
                  <c:v>60</c:v>
                </c:pt>
                <c:pt idx="4774">
                  <c:v>60</c:v>
                </c:pt>
                <c:pt idx="4775">
                  <c:v>60</c:v>
                </c:pt>
                <c:pt idx="4776">
                  <c:v>60</c:v>
                </c:pt>
                <c:pt idx="4777">
                  <c:v>60</c:v>
                </c:pt>
                <c:pt idx="4778">
                  <c:v>60</c:v>
                </c:pt>
                <c:pt idx="4779">
                  <c:v>60</c:v>
                </c:pt>
                <c:pt idx="4780">
                  <c:v>60.000000000000028</c:v>
                </c:pt>
                <c:pt idx="4781">
                  <c:v>60.000000000000028</c:v>
                </c:pt>
                <c:pt idx="4782">
                  <c:v>60</c:v>
                </c:pt>
                <c:pt idx="4783">
                  <c:v>59.999999999999979</c:v>
                </c:pt>
                <c:pt idx="4784">
                  <c:v>70</c:v>
                </c:pt>
                <c:pt idx="4785">
                  <c:v>70</c:v>
                </c:pt>
                <c:pt idx="4786">
                  <c:v>70</c:v>
                </c:pt>
                <c:pt idx="4787">
                  <c:v>70</c:v>
                </c:pt>
                <c:pt idx="4788">
                  <c:v>70</c:v>
                </c:pt>
                <c:pt idx="4789">
                  <c:v>70</c:v>
                </c:pt>
                <c:pt idx="4790">
                  <c:v>70</c:v>
                </c:pt>
                <c:pt idx="4791">
                  <c:v>70</c:v>
                </c:pt>
                <c:pt idx="4792">
                  <c:v>70</c:v>
                </c:pt>
                <c:pt idx="4793">
                  <c:v>60.000000000000057</c:v>
                </c:pt>
                <c:pt idx="4794">
                  <c:v>60.000000000000028</c:v>
                </c:pt>
                <c:pt idx="4795">
                  <c:v>60.000000000000028</c:v>
                </c:pt>
                <c:pt idx="4796">
                  <c:v>60.000000000000028</c:v>
                </c:pt>
                <c:pt idx="4797">
                  <c:v>60.000000000000007</c:v>
                </c:pt>
                <c:pt idx="4798">
                  <c:v>60</c:v>
                </c:pt>
                <c:pt idx="4799">
                  <c:v>60</c:v>
                </c:pt>
                <c:pt idx="4800">
                  <c:v>60</c:v>
                </c:pt>
                <c:pt idx="4801">
                  <c:v>60</c:v>
                </c:pt>
                <c:pt idx="4802">
                  <c:v>60</c:v>
                </c:pt>
                <c:pt idx="4803">
                  <c:v>60</c:v>
                </c:pt>
                <c:pt idx="4804">
                  <c:v>60.000000000000028</c:v>
                </c:pt>
                <c:pt idx="4805">
                  <c:v>60.000000000000028</c:v>
                </c:pt>
                <c:pt idx="4806">
                  <c:v>59.999999999999972</c:v>
                </c:pt>
                <c:pt idx="4807">
                  <c:v>70</c:v>
                </c:pt>
                <c:pt idx="4808">
                  <c:v>70</c:v>
                </c:pt>
                <c:pt idx="4809">
                  <c:v>70</c:v>
                </c:pt>
                <c:pt idx="4810">
                  <c:v>70</c:v>
                </c:pt>
                <c:pt idx="4811">
                  <c:v>70</c:v>
                </c:pt>
                <c:pt idx="4812">
                  <c:v>70</c:v>
                </c:pt>
                <c:pt idx="4813">
                  <c:v>70</c:v>
                </c:pt>
                <c:pt idx="4814">
                  <c:v>70</c:v>
                </c:pt>
                <c:pt idx="4815">
                  <c:v>70</c:v>
                </c:pt>
                <c:pt idx="4816">
                  <c:v>70</c:v>
                </c:pt>
                <c:pt idx="4817">
                  <c:v>70</c:v>
                </c:pt>
                <c:pt idx="4818">
                  <c:v>60.000000000000028</c:v>
                </c:pt>
                <c:pt idx="4819">
                  <c:v>60.000000000000028</c:v>
                </c:pt>
                <c:pt idx="4820">
                  <c:v>60.000000000000028</c:v>
                </c:pt>
                <c:pt idx="4821">
                  <c:v>60.000000000000007</c:v>
                </c:pt>
                <c:pt idx="4822">
                  <c:v>60</c:v>
                </c:pt>
                <c:pt idx="4823">
                  <c:v>60</c:v>
                </c:pt>
                <c:pt idx="4824">
                  <c:v>60</c:v>
                </c:pt>
                <c:pt idx="4825">
                  <c:v>60</c:v>
                </c:pt>
                <c:pt idx="4826">
                  <c:v>60</c:v>
                </c:pt>
                <c:pt idx="4827">
                  <c:v>60</c:v>
                </c:pt>
                <c:pt idx="4828">
                  <c:v>60</c:v>
                </c:pt>
                <c:pt idx="4829">
                  <c:v>60</c:v>
                </c:pt>
                <c:pt idx="4830">
                  <c:v>60.000000000000028</c:v>
                </c:pt>
                <c:pt idx="4831">
                  <c:v>60.000000000000028</c:v>
                </c:pt>
                <c:pt idx="4832">
                  <c:v>60.000000000000028</c:v>
                </c:pt>
                <c:pt idx="4833">
                  <c:v>60</c:v>
                </c:pt>
                <c:pt idx="4834">
                  <c:v>60</c:v>
                </c:pt>
                <c:pt idx="4835">
                  <c:v>60.000000000000014</c:v>
                </c:pt>
                <c:pt idx="4836">
                  <c:v>60.000000000000014</c:v>
                </c:pt>
                <c:pt idx="4837">
                  <c:v>60.000000000000014</c:v>
                </c:pt>
                <c:pt idx="4838">
                  <c:v>60.000000000000028</c:v>
                </c:pt>
                <c:pt idx="4839">
                  <c:v>60</c:v>
                </c:pt>
                <c:pt idx="4840">
                  <c:v>60.000000000000028</c:v>
                </c:pt>
                <c:pt idx="4841">
                  <c:v>60.000000000000028</c:v>
                </c:pt>
                <c:pt idx="4842">
                  <c:v>60.000000000000028</c:v>
                </c:pt>
                <c:pt idx="4843">
                  <c:v>60.000000000000028</c:v>
                </c:pt>
                <c:pt idx="4844">
                  <c:v>60.000000000000007</c:v>
                </c:pt>
                <c:pt idx="4845">
                  <c:v>60</c:v>
                </c:pt>
                <c:pt idx="4846">
                  <c:v>60</c:v>
                </c:pt>
                <c:pt idx="4847">
                  <c:v>60</c:v>
                </c:pt>
                <c:pt idx="4848">
                  <c:v>60</c:v>
                </c:pt>
                <c:pt idx="4849">
                  <c:v>60</c:v>
                </c:pt>
                <c:pt idx="4850">
                  <c:v>60</c:v>
                </c:pt>
                <c:pt idx="4851">
                  <c:v>60</c:v>
                </c:pt>
                <c:pt idx="4852">
                  <c:v>60</c:v>
                </c:pt>
                <c:pt idx="4853">
                  <c:v>60</c:v>
                </c:pt>
                <c:pt idx="4854">
                  <c:v>60</c:v>
                </c:pt>
                <c:pt idx="4855">
                  <c:v>60</c:v>
                </c:pt>
                <c:pt idx="4856">
                  <c:v>60</c:v>
                </c:pt>
                <c:pt idx="4857">
                  <c:v>60</c:v>
                </c:pt>
                <c:pt idx="4858">
                  <c:v>60</c:v>
                </c:pt>
                <c:pt idx="4859">
                  <c:v>60.000000000000028</c:v>
                </c:pt>
                <c:pt idx="4860">
                  <c:v>60.000000000000028</c:v>
                </c:pt>
                <c:pt idx="4861">
                  <c:v>60.000000000000028</c:v>
                </c:pt>
                <c:pt idx="4862">
                  <c:v>60</c:v>
                </c:pt>
                <c:pt idx="4863">
                  <c:v>60.000000000000028</c:v>
                </c:pt>
                <c:pt idx="4864">
                  <c:v>60</c:v>
                </c:pt>
                <c:pt idx="4865">
                  <c:v>60</c:v>
                </c:pt>
                <c:pt idx="4866">
                  <c:v>60</c:v>
                </c:pt>
                <c:pt idx="4867">
                  <c:v>60.000000000000028</c:v>
                </c:pt>
                <c:pt idx="4868">
                  <c:v>60.000000000000028</c:v>
                </c:pt>
                <c:pt idx="4869">
                  <c:v>60.000000000000007</c:v>
                </c:pt>
                <c:pt idx="4870">
                  <c:v>60</c:v>
                </c:pt>
                <c:pt idx="4871">
                  <c:v>60</c:v>
                </c:pt>
                <c:pt idx="4872">
                  <c:v>60</c:v>
                </c:pt>
                <c:pt idx="4873">
                  <c:v>60</c:v>
                </c:pt>
                <c:pt idx="4874">
                  <c:v>60</c:v>
                </c:pt>
                <c:pt idx="4875">
                  <c:v>60</c:v>
                </c:pt>
                <c:pt idx="4876">
                  <c:v>60.000000000000028</c:v>
                </c:pt>
                <c:pt idx="4877">
                  <c:v>60.000000000000028</c:v>
                </c:pt>
                <c:pt idx="4878">
                  <c:v>59.999999999999986</c:v>
                </c:pt>
                <c:pt idx="4879">
                  <c:v>70</c:v>
                </c:pt>
                <c:pt idx="4880">
                  <c:v>70</c:v>
                </c:pt>
                <c:pt idx="4881">
                  <c:v>70</c:v>
                </c:pt>
                <c:pt idx="4882">
                  <c:v>70</c:v>
                </c:pt>
                <c:pt idx="4883">
                  <c:v>70</c:v>
                </c:pt>
                <c:pt idx="4884">
                  <c:v>70</c:v>
                </c:pt>
                <c:pt idx="4885">
                  <c:v>70</c:v>
                </c:pt>
                <c:pt idx="4886">
                  <c:v>70</c:v>
                </c:pt>
                <c:pt idx="4887">
                  <c:v>70</c:v>
                </c:pt>
                <c:pt idx="4888">
                  <c:v>60.000000000000028</c:v>
                </c:pt>
                <c:pt idx="4889">
                  <c:v>60.000000000000028</c:v>
                </c:pt>
                <c:pt idx="4890">
                  <c:v>60.000000000000057</c:v>
                </c:pt>
                <c:pt idx="4891">
                  <c:v>60.000000000000028</c:v>
                </c:pt>
                <c:pt idx="4892">
                  <c:v>60.000000000000028</c:v>
                </c:pt>
                <c:pt idx="4893">
                  <c:v>60.000000000000007</c:v>
                </c:pt>
                <c:pt idx="4894">
                  <c:v>60</c:v>
                </c:pt>
                <c:pt idx="4895">
                  <c:v>60</c:v>
                </c:pt>
                <c:pt idx="4896">
                  <c:v>60</c:v>
                </c:pt>
                <c:pt idx="4897">
                  <c:v>60</c:v>
                </c:pt>
                <c:pt idx="4898">
                  <c:v>60</c:v>
                </c:pt>
                <c:pt idx="4899">
                  <c:v>60</c:v>
                </c:pt>
                <c:pt idx="4900">
                  <c:v>60.000000000000028</c:v>
                </c:pt>
                <c:pt idx="4901">
                  <c:v>60.000000000000028</c:v>
                </c:pt>
                <c:pt idx="4902">
                  <c:v>59.999999999999979</c:v>
                </c:pt>
                <c:pt idx="4903">
                  <c:v>70</c:v>
                </c:pt>
                <c:pt idx="4904">
                  <c:v>70</c:v>
                </c:pt>
                <c:pt idx="4905">
                  <c:v>70</c:v>
                </c:pt>
                <c:pt idx="4906">
                  <c:v>70</c:v>
                </c:pt>
                <c:pt idx="4907">
                  <c:v>70</c:v>
                </c:pt>
                <c:pt idx="4908">
                  <c:v>70</c:v>
                </c:pt>
                <c:pt idx="4909">
                  <c:v>70</c:v>
                </c:pt>
                <c:pt idx="4910">
                  <c:v>70</c:v>
                </c:pt>
                <c:pt idx="4911">
                  <c:v>70</c:v>
                </c:pt>
                <c:pt idx="4912">
                  <c:v>70</c:v>
                </c:pt>
                <c:pt idx="4913">
                  <c:v>60.000000000000007</c:v>
                </c:pt>
                <c:pt idx="4914">
                  <c:v>60.000000000000028</c:v>
                </c:pt>
                <c:pt idx="4915">
                  <c:v>60.000000000000028</c:v>
                </c:pt>
                <c:pt idx="4916">
                  <c:v>60.000000000000028</c:v>
                </c:pt>
                <c:pt idx="4917">
                  <c:v>60.000000000000007</c:v>
                </c:pt>
                <c:pt idx="4918">
                  <c:v>60</c:v>
                </c:pt>
                <c:pt idx="4919">
                  <c:v>60</c:v>
                </c:pt>
                <c:pt idx="4920">
                  <c:v>60</c:v>
                </c:pt>
                <c:pt idx="4921">
                  <c:v>60</c:v>
                </c:pt>
                <c:pt idx="4922">
                  <c:v>60</c:v>
                </c:pt>
                <c:pt idx="4923">
                  <c:v>60</c:v>
                </c:pt>
                <c:pt idx="4924">
                  <c:v>60.000000000000028</c:v>
                </c:pt>
                <c:pt idx="4925">
                  <c:v>60.000000000000028</c:v>
                </c:pt>
                <c:pt idx="4926">
                  <c:v>60</c:v>
                </c:pt>
                <c:pt idx="4927">
                  <c:v>70</c:v>
                </c:pt>
                <c:pt idx="4928">
                  <c:v>70</c:v>
                </c:pt>
                <c:pt idx="4929">
                  <c:v>70</c:v>
                </c:pt>
                <c:pt idx="4930">
                  <c:v>70</c:v>
                </c:pt>
                <c:pt idx="4931">
                  <c:v>70</c:v>
                </c:pt>
                <c:pt idx="4932">
                  <c:v>70</c:v>
                </c:pt>
                <c:pt idx="4933">
                  <c:v>70</c:v>
                </c:pt>
                <c:pt idx="4934">
                  <c:v>70</c:v>
                </c:pt>
                <c:pt idx="4935">
                  <c:v>70</c:v>
                </c:pt>
                <c:pt idx="4936">
                  <c:v>70</c:v>
                </c:pt>
                <c:pt idx="4937">
                  <c:v>60.000000000000057</c:v>
                </c:pt>
                <c:pt idx="4938">
                  <c:v>60.000000000000028</c:v>
                </c:pt>
                <c:pt idx="4939">
                  <c:v>60.000000000000028</c:v>
                </c:pt>
                <c:pt idx="4940">
                  <c:v>60.000000000000028</c:v>
                </c:pt>
                <c:pt idx="4941">
                  <c:v>60.000000000000007</c:v>
                </c:pt>
                <c:pt idx="4942">
                  <c:v>60</c:v>
                </c:pt>
                <c:pt idx="4943">
                  <c:v>60</c:v>
                </c:pt>
                <c:pt idx="4944">
                  <c:v>60</c:v>
                </c:pt>
                <c:pt idx="4945">
                  <c:v>60</c:v>
                </c:pt>
                <c:pt idx="4946">
                  <c:v>60</c:v>
                </c:pt>
                <c:pt idx="4947">
                  <c:v>60</c:v>
                </c:pt>
                <c:pt idx="4948">
                  <c:v>60.000000000000028</c:v>
                </c:pt>
                <c:pt idx="4949">
                  <c:v>60.000000000000028</c:v>
                </c:pt>
                <c:pt idx="4950">
                  <c:v>60.000000000000057</c:v>
                </c:pt>
                <c:pt idx="4951">
                  <c:v>60</c:v>
                </c:pt>
                <c:pt idx="4952">
                  <c:v>70</c:v>
                </c:pt>
                <c:pt idx="4953">
                  <c:v>70</c:v>
                </c:pt>
                <c:pt idx="4954">
                  <c:v>70</c:v>
                </c:pt>
                <c:pt idx="4955">
                  <c:v>70</c:v>
                </c:pt>
                <c:pt idx="4956">
                  <c:v>70</c:v>
                </c:pt>
                <c:pt idx="4957">
                  <c:v>70</c:v>
                </c:pt>
                <c:pt idx="4958">
                  <c:v>70</c:v>
                </c:pt>
                <c:pt idx="4959">
                  <c:v>70</c:v>
                </c:pt>
                <c:pt idx="4960">
                  <c:v>70</c:v>
                </c:pt>
                <c:pt idx="4961">
                  <c:v>60.000000000000057</c:v>
                </c:pt>
                <c:pt idx="4962">
                  <c:v>60.000000000000028</c:v>
                </c:pt>
                <c:pt idx="4963">
                  <c:v>60.000000000000028</c:v>
                </c:pt>
                <c:pt idx="4964">
                  <c:v>60.000000000000028</c:v>
                </c:pt>
                <c:pt idx="4965">
                  <c:v>60.000000000000007</c:v>
                </c:pt>
                <c:pt idx="4966">
                  <c:v>60</c:v>
                </c:pt>
                <c:pt idx="4967">
                  <c:v>60</c:v>
                </c:pt>
                <c:pt idx="4968">
                  <c:v>60</c:v>
                </c:pt>
                <c:pt idx="4969">
                  <c:v>60</c:v>
                </c:pt>
                <c:pt idx="4970">
                  <c:v>60</c:v>
                </c:pt>
                <c:pt idx="4971">
                  <c:v>60</c:v>
                </c:pt>
                <c:pt idx="4972">
                  <c:v>60.000000000000028</c:v>
                </c:pt>
                <c:pt idx="4973">
                  <c:v>60.000000000000028</c:v>
                </c:pt>
                <c:pt idx="4974">
                  <c:v>59.999999999999986</c:v>
                </c:pt>
                <c:pt idx="4975">
                  <c:v>70</c:v>
                </c:pt>
                <c:pt idx="4976">
                  <c:v>70</c:v>
                </c:pt>
                <c:pt idx="4977">
                  <c:v>70</c:v>
                </c:pt>
                <c:pt idx="4978">
                  <c:v>70</c:v>
                </c:pt>
                <c:pt idx="4979">
                  <c:v>70</c:v>
                </c:pt>
                <c:pt idx="4980">
                  <c:v>70</c:v>
                </c:pt>
                <c:pt idx="4981">
                  <c:v>70</c:v>
                </c:pt>
                <c:pt idx="4982">
                  <c:v>70</c:v>
                </c:pt>
                <c:pt idx="4983">
                  <c:v>70</c:v>
                </c:pt>
                <c:pt idx="4984">
                  <c:v>70</c:v>
                </c:pt>
                <c:pt idx="4985">
                  <c:v>60.000000000000014</c:v>
                </c:pt>
                <c:pt idx="4986">
                  <c:v>60.000000000000043</c:v>
                </c:pt>
                <c:pt idx="4987">
                  <c:v>60.000000000000014</c:v>
                </c:pt>
                <c:pt idx="4988">
                  <c:v>60.000000000000028</c:v>
                </c:pt>
                <c:pt idx="4989">
                  <c:v>60.000000000000007</c:v>
                </c:pt>
                <c:pt idx="4990">
                  <c:v>60</c:v>
                </c:pt>
                <c:pt idx="4991">
                  <c:v>60</c:v>
                </c:pt>
                <c:pt idx="4992">
                  <c:v>60</c:v>
                </c:pt>
                <c:pt idx="4993">
                  <c:v>60</c:v>
                </c:pt>
                <c:pt idx="4994">
                  <c:v>60</c:v>
                </c:pt>
                <c:pt idx="4995">
                  <c:v>60</c:v>
                </c:pt>
                <c:pt idx="4996">
                  <c:v>60</c:v>
                </c:pt>
                <c:pt idx="4997">
                  <c:v>60</c:v>
                </c:pt>
                <c:pt idx="4998">
                  <c:v>70</c:v>
                </c:pt>
                <c:pt idx="4999">
                  <c:v>70</c:v>
                </c:pt>
                <c:pt idx="5000">
                  <c:v>70</c:v>
                </c:pt>
                <c:pt idx="5001">
                  <c:v>70</c:v>
                </c:pt>
                <c:pt idx="5002">
                  <c:v>70</c:v>
                </c:pt>
                <c:pt idx="5003">
                  <c:v>70</c:v>
                </c:pt>
                <c:pt idx="5004">
                  <c:v>70</c:v>
                </c:pt>
                <c:pt idx="5005">
                  <c:v>70</c:v>
                </c:pt>
                <c:pt idx="5006">
                  <c:v>70</c:v>
                </c:pt>
                <c:pt idx="5007">
                  <c:v>70</c:v>
                </c:pt>
                <c:pt idx="5008">
                  <c:v>70</c:v>
                </c:pt>
                <c:pt idx="5009">
                  <c:v>59.999999999999993</c:v>
                </c:pt>
                <c:pt idx="5010">
                  <c:v>60.000000000000036</c:v>
                </c:pt>
                <c:pt idx="5011">
                  <c:v>59.999999999999993</c:v>
                </c:pt>
                <c:pt idx="5012">
                  <c:v>60.000000000000007</c:v>
                </c:pt>
                <c:pt idx="5013">
                  <c:v>60</c:v>
                </c:pt>
                <c:pt idx="5014">
                  <c:v>60</c:v>
                </c:pt>
                <c:pt idx="5015">
                  <c:v>60</c:v>
                </c:pt>
                <c:pt idx="5016">
                  <c:v>60</c:v>
                </c:pt>
                <c:pt idx="5017">
                  <c:v>60</c:v>
                </c:pt>
                <c:pt idx="5018">
                  <c:v>60</c:v>
                </c:pt>
                <c:pt idx="5019">
                  <c:v>60</c:v>
                </c:pt>
                <c:pt idx="5020">
                  <c:v>60</c:v>
                </c:pt>
                <c:pt idx="5021">
                  <c:v>60</c:v>
                </c:pt>
                <c:pt idx="5022">
                  <c:v>60</c:v>
                </c:pt>
                <c:pt idx="5023">
                  <c:v>60</c:v>
                </c:pt>
                <c:pt idx="5024">
                  <c:v>60</c:v>
                </c:pt>
                <c:pt idx="5025">
                  <c:v>60</c:v>
                </c:pt>
                <c:pt idx="5026">
                  <c:v>60</c:v>
                </c:pt>
                <c:pt idx="5027">
                  <c:v>60.000000000000028</c:v>
                </c:pt>
                <c:pt idx="5028">
                  <c:v>60.000000000000028</c:v>
                </c:pt>
                <c:pt idx="5029">
                  <c:v>60.000000000000028</c:v>
                </c:pt>
                <c:pt idx="5030">
                  <c:v>60</c:v>
                </c:pt>
                <c:pt idx="5031">
                  <c:v>60.000000000000028</c:v>
                </c:pt>
                <c:pt idx="5032">
                  <c:v>60</c:v>
                </c:pt>
                <c:pt idx="5033">
                  <c:v>60</c:v>
                </c:pt>
                <c:pt idx="5034">
                  <c:v>60</c:v>
                </c:pt>
                <c:pt idx="5035">
                  <c:v>60.000000000000028</c:v>
                </c:pt>
                <c:pt idx="5036">
                  <c:v>60.000000000000028</c:v>
                </c:pt>
                <c:pt idx="5037">
                  <c:v>60.000000000000007</c:v>
                </c:pt>
                <c:pt idx="5038">
                  <c:v>60</c:v>
                </c:pt>
                <c:pt idx="5039">
                  <c:v>60</c:v>
                </c:pt>
                <c:pt idx="5040">
                  <c:v>60</c:v>
                </c:pt>
                <c:pt idx="5041">
                  <c:v>60</c:v>
                </c:pt>
                <c:pt idx="5042">
                  <c:v>60</c:v>
                </c:pt>
                <c:pt idx="5043">
                  <c:v>60</c:v>
                </c:pt>
                <c:pt idx="5044">
                  <c:v>60.000000000000028</c:v>
                </c:pt>
                <c:pt idx="5045">
                  <c:v>60.000000000000028</c:v>
                </c:pt>
                <c:pt idx="5046">
                  <c:v>70</c:v>
                </c:pt>
                <c:pt idx="5047">
                  <c:v>70</c:v>
                </c:pt>
                <c:pt idx="5048">
                  <c:v>70</c:v>
                </c:pt>
                <c:pt idx="5049">
                  <c:v>70</c:v>
                </c:pt>
                <c:pt idx="5050">
                  <c:v>70</c:v>
                </c:pt>
                <c:pt idx="5051">
                  <c:v>70</c:v>
                </c:pt>
                <c:pt idx="5052">
                  <c:v>60.000000000000028</c:v>
                </c:pt>
                <c:pt idx="5053">
                  <c:v>60.000000000000036</c:v>
                </c:pt>
                <c:pt idx="5054">
                  <c:v>70</c:v>
                </c:pt>
                <c:pt idx="5055">
                  <c:v>70</c:v>
                </c:pt>
                <c:pt idx="5056">
                  <c:v>70</c:v>
                </c:pt>
                <c:pt idx="5057">
                  <c:v>60.000000000000057</c:v>
                </c:pt>
                <c:pt idx="5058">
                  <c:v>60.000000000000028</c:v>
                </c:pt>
                <c:pt idx="5059">
                  <c:v>60.000000000000028</c:v>
                </c:pt>
                <c:pt idx="5060">
                  <c:v>60.000000000000028</c:v>
                </c:pt>
                <c:pt idx="5061">
                  <c:v>60.000000000000007</c:v>
                </c:pt>
                <c:pt idx="5062">
                  <c:v>60</c:v>
                </c:pt>
                <c:pt idx="5063">
                  <c:v>60</c:v>
                </c:pt>
                <c:pt idx="5064">
                  <c:v>60</c:v>
                </c:pt>
                <c:pt idx="5065">
                  <c:v>60</c:v>
                </c:pt>
                <c:pt idx="5066">
                  <c:v>60</c:v>
                </c:pt>
                <c:pt idx="5067">
                  <c:v>60</c:v>
                </c:pt>
                <c:pt idx="5068">
                  <c:v>60.000000000000028</c:v>
                </c:pt>
                <c:pt idx="5069">
                  <c:v>60.000000000000028</c:v>
                </c:pt>
                <c:pt idx="5070">
                  <c:v>60</c:v>
                </c:pt>
                <c:pt idx="5071">
                  <c:v>60.000000000000014</c:v>
                </c:pt>
                <c:pt idx="5072">
                  <c:v>70</c:v>
                </c:pt>
                <c:pt idx="5073">
                  <c:v>70</c:v>
                </c:pt>
                <c:pt idx="5074">
                  <c:v>70</c:v>
                </c:pt>
                <c:pt idx="5075">
                  <c:v>70</c:v>
                </c:pt>
                <c:pt idx="5076">
                  <c:v>70</c:v>
                </c:pt>
                <c:pt idx="5077">
                  <c:v>70</c:v>
                </c:pt>
                <c:pt idx="5078">
                  <c:v>70</c:v>
                </c:pt>
                <c:pt idx="5079">
                  <c:v>70</c:v>
                </c:pt>
                <c:pt idx="5080">
                  <c:v>60.000000000000028</c:v>
                </c:pt>
                <c:pt idx="5081">
                  <c:v>60.000000000000028</c:v>
                </c:pt>
                <c:pt idx="5082">
                  <c:v>60.000000000000057</c:v>
                </c:pt>
                <c:pt idx="5083">
                  <c:v>60.000000000000028</c:v>
                </c:pt>
                <c:pt idx="5084">
                  <c:v>60.000000000000028</c:v>
                </c:pt>
                <c:pt idx="5085">
                  <c:v>60.000000000000007</c:v>
                </c:pt>
                <c:pt idx="5086">
                  <c:v>60</c:v>
                </c:pt>
                <c:pt idx="5087">
                  <c:v>60</c:v>
                </c:pt>
                <c:pt idx="5088">
                  <c:v>60</c:v>
                </c:pt>
                <c:pt idx="5089">
                  <c:v>60</c:v>
                </c:pt>
                <c:pt idx="5090">
                  <c:v>60</c:v>
                </c:pt>
                <c:pt idx="5091">
                  <c:v>60</c:v>
                </c:pt>
                <c:pt idx="5092">
                  <c:v>60.000000000000028</c:v>
                </c:pt>
                <c:pt idx="5093">
                  <c:v>60.000000000000028</c:v>
                </c:pt>
                <c:pt idx="5094">
                  <c:v>59.999999999999972</c:v>
                </c:pt>
                <c:pt idx="5095">
                  <c:v>70</c:v>
                </c:pt>
                <c:pt idx="5096">
                  <c:v>70</c:v>
                </c:pt>
                <c:pt idx="5097">
                  <c:v>70</c:v>
                </c:pt>
                <c:pt idx="5098">
                  <c:v>70</c:v>
                </c:pt>
                <c:pt idx="5099">
                  <c:v>70</c:v>
                </c:pt>
                <c:pt idx="5100">
                  <c:v>70</c:v>
                </c:pt>
                <c:pt idx="5101">
                  <c:v>70</c:v>
                </c:pt>
                <c:pt idx="5102">
                  <c:v>70</c:v>
                </c:pt>
                <c:pt idx="5103">
                  <c:v>70</c:v>
                </c:pt>
                <c:pt idx="5104">
                  <c:v>60.000000000000014</c:v>
                </c:pt>
                <c:pt idx="5105">
                  <c:v>60.000000000000014</c:v>
                </c:pt>
                <c:pt idx="5106">
                  <c:v>60.000000000000043</c:v>
                </c:pt>
                <c:pt idx="5107">
                  <c:v>60.000000000000014</c:v>
                </c:pt>
                <c:pt idx="5108">
                  <c:v>60.000000000000028</c:v>
                </c:pt>
                <c:pt idx="5109">
                  <c:v>60.000000000000007</c:v>
                </c:pt>
                <c:pt idx="5110">
                  <c:v>60</c:v>
                </c:pt>
                <c:pt idx="5111">
                  <c:v>60</c:v>
                </c:pt>
                <c:pt idx="5112">
                  <c:v>60</c:v>
                </c:pt>
                <c:pt idx="5113">
                  <c:v>60</c:v>
                </c:pt>
                <c:pt idx="5114">
                  <c:v>60</c:v>
                </c:pt>
                <c:pt idx="5115">
                  <c:v>60</c:v>
                </c:pt>
                <c:pt idx="5116">
                  <c:v>60.000000000000028</c:v>
                </c:pt>
                <c:pt idx="5117">
                  <c:v>60.000000000000028</c:v>
                </c:pt>
                <c:pt idx="5118">
                  <c:v>59.999999999999972</c:v>
                </c:pt>
                <c:pt idx="5119">
                  <c:v>60.000000000000114</c:v>
                </c:pt>
                <c:pt idx="5120">
                  <c:v>60</c:v>
                </c:pt>
                <c:pt idx="5121">
                  <c:v>60.000000000000028</c:v>
                </c:pt>
                <c:pt idx="5122">
                  <c:v>70</c:v>
                </c:pt>
                <c:pt idx="5123">
                  <c:v>60.000000000000014</c:v>
                </c:pt>
                <c:pt idx="5124">
                  <c:v>60.000000000000057</c:v>
                </c:pt>
                <c:pt idx="5125">
                  <c:v>60.000000000000028</c:v>
                </c:pt>
                <c:pt idx="5126">
                  <c:v>60.000000000000014</c:v>
                </c:pt>
                <c:pt idx="5127">
                  <c:v>60</c:v>
                </c:pt>
                <c:pt idx="5128">
                  <c:v>60.000000000000028</c:v>
                </c:pt>
                <c:pt idx="5129">
                  <c:v>60.000000000000028</c:v>
                </c:pt>
                <c:pt idx="5130">
                  <c:v>60.000000000000057</c:v>
                </c:pt>
                <c:pt idx="5131">
                  <c:v>60.000000000000028</c:v>
                </c:pt>
                <c:pt idx="5132">
                  <c:v>60.000000000000028</c:v>
                </c:pt>
                <c:pt idx="5133">
                  <c:v>60.000000000000007</c:v>
                </c:pt>
                <c:pt idx="5134">
                  <c:v>60</c:v>
                </c:pt>
                <c:pt idx="5135">
                  <c:v>60</c:v>
                </c:pt>
                <c:pt idx="5136">
                  <c:v>60</c:v>
                </c:pt>
                <c:pt idx="5137">
                  <c:v>60</c:v>
                </c:pt>
                <c:pt idx="5138">
                  <c:v>60</c:v>
                </c:pt>
                <c:pt idx="5139">
                  <c:v>60</c:v>
                </c:pt>
                <c:pt idx="5140">
                  <c:v>60.000000000000028</c:v>
                </c:pt>
                <c:pt idx="5141">
                  <c:v>60.000000000000028</c:v>
                </c:pt>
                <c:pt idx="5142">
                  <c:v>59.999999999999986</c:v>
                </c:pt>
                <c:pt idx="5143">
                  <c:v>70</c:v>
                </c:pt>
                <c:pt idx="5144">
                  <c:v>70</c:v>
                </c:pt>
                <c:pt idx="5145">
                  <c:v>70</c:v>
                </c:pt>
                <c:pt idx="5146">
                  <c:v>70</c:v>
                </c:pt>
                <c:pt idx="5147">
                  <c:v>70</c:v>
                </c:pt>
                <c:pt idx="5148">
                  <c:v>70</c:v>
                </c:pt>
                <c:pt idx="5149">
                  <c:v>70</c:v>
                </c:pt>
                <c:pt idx="5150">
                  <c:v>70</c:v>
                </c:pt>
                <c:pt idx="5151">
                  <c:v>70</c:v>
                </c:pt>
                <c:pt idx="5152">
                  <c:v>70</c:v>
                </c:pt>
                <c:pt idx="5153">
                  <c:v>70</c:v>
                </c:pt>
                <c:pt idx="5154">
                  <c:v>60.000000000000028</c:v>
                </c:pt>
                <c:pt idx="5155">
                  <c:v>60.000000000000028</c:v>
                </c:pt>
                <c:pt idx="5156">
                  <c:v>60.000000000000028</c:v>
                </c:pt>
                <c:pt idx="5157">
                  <c:v>60.000000000000007</c:v>
                </c:pt>
                <c:pt idx="5158">
                  <c:v>60</c:v>
                </c:pt>
                <c:pt idx="5159">
                  <c:v>60</c:v>
                </c:pt>
                <c:pt idx="5160">
                  <c:v>60</c:v>
                </c:pt>
                <c:pt idx="5161">
                  <c:v>60</c:v>
                </c:pt>
                <c:pt idx="5162">
                  <c:v>60</c:v>
                </c:pt>
                <c:pt idx="5163">
                  <c:v>60</c:v>
                </c:pt>
                <c:pt idx="5164">
                  <c:v>60</c:v>
                </c:pt>
                <c:pt idx="5165">
                  <c:v>60</c:v>
                </c:pt>
                <c:pt idx="5166">
                  <c:v>70</c:v>
                </c:pt>
                <c:pt idx="5167">
                  <c:v>70</c:v>
                </c:pt>
                <c:pt idx="5168">
                  <c:v>70</c:v>
                </c:pt>
                <c:pt idx="5169">
                  <c:v>70</c:v>
                </c:pt>
                <c:pt idx="5170">
                  <c:v>70</c:v>
                </c:pt>
                <c:pt idx="5171">
                  <c:v>70</c:v>
                </c:pt>
                <c:pt idx="5172">
                  <c:v>70</c:v>
                </c:pt>
                <c:pt idx="5173">
                  <c:v>70</c:v>
                </c:pt>
                <c:pt idx="5174">
                  <c:v>70</c:v>
                </c:pt>
                <c:pt idx="5175">
                  <c:v>70</c:v>
                </c:pt>
                <c:pt idx="5176">
                  <c:v>70</c:v>
                </c:pt>
                <c:pt idx="5177">
                  <c:v>70</c:v>
                </c:pt>
                <c:pt idx="5178">
                  <c:v>60</c:v>
                </c:pt>
                <c:pt idx="5179">
                  <c:v>60.000000000000028</c:v>
                </c:pt>
                <c:pt idx="5180">
                  <c:v>60.000000000000007</c:v>
                </c:pt>
                <c:pt idx="5181">
                  <c:v>60</c:v>
                </c:pt>
                <c:pt idx="5182">
                  <c:v>60</c:v>
                </c:pt>
                <c:pt idx="5183">
                  <c:v>60</c:v>
                </c:pt>
                <c:pt idx="5184">
                  <c:v>60</c:v>
                </c:pt>
                <c:pt idx="5185">
                  <c:v>60</c:v>
                </c:pt>
                <c:pt idx="5186">
                  <c:v>60</c:v>
                </c:pt>
                <c:pt idx="5187">
                  <c:v>60</c:v>
                </c:pt>
                <c:pt idx="5188">
                  <c:v>60</c:v>
                </c:pt>
                <c:pt idx="5189">
                  <c:v>60</c:v>
                </c:pt>
                <c:pt idx="5190">
                  <c:v>70</c:v>
                </c:pt>
                <c:pt idx="5191">
                  <c:v>70</c:v>
                </c:pt>
                <c:pt idx="5192">
                  <c:v>70</c:v>
                </c:pt>
                <c:pt idx="5193">
                  <c:v>70</c:v>
                </c:pt>
                <c:pt idx="5194">
                  <c:v>70</c:v>
                </c:pt>
                <c:pt idx="5195">
                  <c:v>70</c:v>
                </c:pt>
                <c:pt idx="5196">
                  <c:v>70</c:v>
                </c:pt>
                <c:pt idx="5197">
                  <c:v>70</c:v>
                </c:pt>
                <c:pt idx="5198">
                  <c:v>70</c:v>
                </c:pt>
                <c:pt idx="5199">
                  <c:v>59.999999999999986</c:v>
                </c:pt>
                <c:pt idx="5200">
                  <c:v>60.000000000000014</c:v>
                </c:pt>
                <c:pt idx="5201">
                  <c:v>60.000000000000014</c:v>
                </c:pt>
                <c:pt idx="5202">
                  <c:v>60.000000000000014</c:v>
                </c:pt>
                <c:pt idx="5203">
                  <c:v>60.000000000000028</c:v>
                </c:pt>
                <c:pt idx="5204">
                  <c:v>60.000000000000028</c:v>
                </c:pt>
                <c:pt idx="5205">
                  <c:v>60.000000000000007</c:v>
                </c:pt>
                <c:pt idx="5206">
                  <c:v>60</c:v>
                </c:pt>
                <c:pt idx="5207">
                  <c:v>60</c:v>
                </c:pt>
                <c:pt idx="5208">
                  <c:v>60</c:v>
                </c:pt>
                <c:pt idx="5209">
                  <c:v>60</c:v>
                </c:pt>
                <c:pt idx="5210">
                  <c:v>60</c:v>
                </c:pt>
                <c:pt idx="5211">
                  <c:v>60</c:v>
                </c:pt>
                <c:pt idx="5212">
                  <c:v>60.000000000000028</c:v>
                </c:pt>
                <c:pt idx="5213">
                  <c:v>60.000000000000028</c:v>
                </c:pt>
                <c:pt idx="5214">
                  <c:v>59.999999999999972</c:v>
                </c:pt>
                <c:pt idx="5215">
                  <c:v>60.000000000000028</c:v>
                </c:pt>
                <c:pt idx="5216">
                  <c:v>60</c:v>
                </c:pt>
                <c:pt idx="5217">
                  <c:v>60.000000000000028</c:v>
                </c:pt>
                <c:pt idx="5218">
                  <c:v>60.000000000000014</c:v>
                </c:pt>
                <c:pt idx="5219">
                  <c:v>59.999999999999986</c:v>
                </c:pt>
                <c:pt idx="5220">
                  <c:v>60</c:v>
                </c:pt>
                <c:pt idx="5221">
                  <c:v>60.000000000000028</c:v>
                </c:pt>
                <c:pt idx="5222">
                  <c:v>60.000000000000014</c:v>
                </c:pt>
                <c:pt idx="5223">
                  <c:v>60</c:v>
                </c:pt>
                <c:pt idx="5224">
                  <c:v>60.000000000000028</c:v>
                </c:pt>
                <c:pt idx="5225">
                  <c:v>60.000000000000028</c:v>
                </c:pt>
                <c:pt idx="5226">
                  <c:v>60.000000000000057</c:v>
                </c:pt>
                <c:pt idx="5227">
                  <c:v>60.000000000000028</c:v>
                </c:pt>
                <c:pt idx="5228">
                  <c:v>60.000000000000028</c:v>
                </c:pt>
                <c:pt idx="5229">
                  <c:v>60.000000000000007</c:v>
                </c:pt>
                <c:pt idx="5230">
                  <c:v>60</c:v>
                </c:pt>
                <c:pt idx="5231">
                  <c:v>60</c:v>
                </c:pt>
                <c:pt idx="5232">
                  <c:v>60</c:v>
                </c:pt>
                <c:pt idx="5233">
                  <c:v>60</c:v>
                </c:pt>
                <c:pt idx="5234">
                  <c:v>60</c:v>
                </c:pt>
                <c:pt idx="5235">
                  <c:v>60</c:v>
                </c:pt>
                <c:pt idx="5236">
                  <c:v>60.000000000000028</c:v>
                </c:pt>
                <c:pt idx="5237">
                  <c:v>60.000000000000028</c:v>
                </c:pt>
                <c:pt idx="5238">
                  <c:v>59.999999999999972</c:v>
                </c:pt>
                <c:pt idx="5239">
                  <c:v>60.000000000000043</c:v>
                </c:pt>
                <c:pt idx="5240">
                  <c:v>70</c:v>
                </c:pt>
                <c:pt idx="5241">
                  <c:v>70</c:v>
                </c:pt>
                <c:pt idx="5242">
                  <c:v>70</c:v>
                </c:pt>
                <c:pt idx="5243">
                  <c:v>70</c:v>
                </c:pt>
                <c:pt idx="5244">
                  <c:v>70</c:v>
                </c:pt>
                <c:pt idx="5245">
                  <c:v>70</c:v>
                </c:pt>
                <c:pt idx="5246">
                  <c:v>70</c:v>
                </c:pt>
                <c:pt idx="5247">
                  <c:v>70</c:v>
                </c:pt>
                <c:pt idx="5248">
                  <c:v>70</c:v>
                </c:pt>
                <c:pt idx="5249">
                  <c:v>60.000000000000057</c:v>
                </c:pt>
                <c:pt idx="5250">
                  <c:v>60.000000000000028</c:v>
                </c:pt>
                <c:pt idx="5251">
                  <c:v>60.000000000000028</c:v>
                </c:pt>
                <c:pt idx="5252">
                  <c:v>60.000000000000028</c:v>
                </c:pt>
                <c:pt idx="5253">
                  <c:v>60.000000000000007</c:v>
                </c:pt>
                <c:pt idx="5254">
                  <c:v>60</c:v>
                </c:pt>
                <c:pt idx="5255">
                  <c:v>60</c:v>
                </c:pt>
                <c:pt idx="5256">
                  <c:v>60</c:v>
                </c:pt>
                <c:pt idx="5257">
                  <c:v>60</c:v>
                </c:pt>
                <c:pt idx="5258">
                  <c:v>60</c:v>
                </c:pt>
                <c:pt idx="5259">
                  <c:v>60</c:v>
                </c:pt>
                <c:pt idx="5260">
                  <c:v>60.000000000000028</c:v>
                </c:pt>
                <c:pt idx="5261">
                  <c:v>60.000000000000028</c:v>
                </c:pt>
                <c:pt idx="5262">
                  <c:v>59.999999999999972</c:v>
                </c:pt>
                <c:pt idx="5263">
                  <c:v>60.000000000000014</c:v>
                </c:pt>
                <c:pt idx="5264">
                  <c:v>70</c:v>
                </c:pt>
                <c:pt idx="5265">
                  <c:v>70</c:v>
                </c:pt>
                <c:pt idx="5266">
                  <c:v>70</c:v>
                </c:pt>
                <c:pt idx="5267">
                  <c:v>70</c:v>
                </c:pt>
                <c:pt idx="5268">
                  <c:v>70</c:v>
                </c:pt>
                <c:pt idx="5269">
                  <c:v>70</c:v>
                </c:pt>
                <c:pt idx="5270">
                  <c:v>70</c:v>
                </c:pt>
                <c:pt idx="5271">
                  <c:v>70</c:v>
                </c:pt>
                <c:pt idx="5272">
                  <c:v>60.000000000000007</c:v>
                </c:pt>
                <c:pt idx="5273">
                  <c:v>60</c:v>
                </c:pt>
                <c:pt idx="5274">
                  <c:v>60.000000000000028</c:v>
                </c:pt>
                <c:pt idx="5275">
                  <c:v>60.000000000000028</c:v>
                </c:pt>
                <c:pt idx="5276">
                  <c:v>60.000000000000028</c:v>
                </c:pt>
                <c:pt idx="5277">
                  <c:v>60.000000000000007</c:v>
                </c:pt>
                <c:pt idx="5278">
                  <c:v>60</c:v>
                </c:pt>
                <c:pt idx="5279">
                  <c:v>60</c:v>
                </c:pt>
                <c:pt idx="5280">
                  <c:v>60</c:v>
                </c:pt>
                <c:pt idx="5281">
                  <c:v>60</c:v>
                </c:pt>
                <c:pt idx="5282">
                  <c:v>60</c:v>
                </c:pt>
                <c:pt idx="5283">
                  <c:v>60</c:v>
                </c:pt>
                <c:pt idx="5284">
                  <c:v>60.000000000000028</c:v>
                </c:pt>
                <c:pt idx="5285">
                  <c:v>60.000000000000028</c:v>
                </c:pt>
                <c:pt idx="5286">
                  <c:v>59.999999999999972</c:v>
                </c:pt>
                <c:pt idx="5287">
                  <c:v>60.00000000000005</c:v>
                </c:pt>
                <c:pt idx="5288">
                  <c:v>70</c:v>
                </c:pt>
                <c:pt idx="5289">
                  <c:v>70</c:v>
                </c:pt>
                <c:pt idx="5290">
                  <c:v>70</c:v>
                </c:pt>
                <c:pt idx="5291">
                  <c:v>70</c:v>
                </c:pt>
                <c:pt idx="5292">
                  <c:v>70</c:v>
                </c:pt>
                <c:pt idx="5293">
                  <c:v>70</c:v>
                </c:pt>
                <c:pt idx="5294">
                  <c:v>70</c:v>
                </c:pt>
                <c:pt idx="5295">
                  <c:v>70</c:v>
                </c:pt>
                <c:pt idx="5296">
                  <c:v>60.000000000000028</c:v>
                </c:pt>
                <c:pt idx="5297">
                  <c:v>60.000000000000028</c:v>
                </c:pt>
                <c:pt idx="5298">
                  <c:v>60.000000000000057</c:v>
                </c:pt>
                <c:pt idx="5299">
                  <c:v>60.000000000000028</c:v>
                </c:pt>
                <c:pt idx="5300">
                  <c:v>60.000000000000028</c:v>
                </c:pt>
                <c:pt idx="5301">
                  <c:v>60.000000000000007</c:v>
                </c:pt>
                <c:pt idx="5302">
                  <c:v>60</c:v>
                </c:pt>
                <c:pt idx="5303">
                  <c:v>60</c:v>
                </c:pt>
                <c:pt idx="5304">
                  <c:v>60</c:v>
                </c:pt>
                <c:pt idx="5305">
                  <c:v>60</c:v>
                </c:pt>
                <c:pt idx="5306">
                  <c:v>60</c:v>
                </c:pt>
                <c:pt idx="5307">
                  <c:v>60</c:v>
                </c:pt>
                <c:pt idx="5308">
                  <c:v>60.000000000000028</c:v>
                </c:pt>
                <c:pt idx="5309">
                  <c:v>60.000000000000028</c:v>
                </c:pt>
                <c:pt idx="5310">
                  <c:v>60.000000000000028</c:v>
                </c:pt>
                <c:pt idx="5311">
                  <c:v>70</c:v>
                </c:pt>
                <c:pt idx="5312">
                  <c:v>70</c:v>
                </c:pt>
                <c:pt idx="5313">
                  <c:v>70</c:v>
                </c:pt>
                <c:pt idx="5314">
                  <c:v>70</c:v>
                </c:pt>
                <c:pt idx="5315">
                  <c:v>70</c:v>
                </c:pt>
                <c:pt idx="5316">
                  <c:v>70</c:v>
                </c:pt>
                <c:pt idx="5317">
                  <c:v>70</c:v>
                </c:pt>
                <c:pt idx="5318">
                  <c:v>70</c:v>
                </c:pt>
                <c:pt idx="5319">
                  <c:v>70</c:v>
                </c:pt>
                <c:pt idx="5320">
                  <c:v>70</c:v>
                </c:pt>
                <c:pt idx="5321">
                  <c:v>60.000000000000057</c:v>
                </c:pt>
                <c:pt idx="5322">
                  <c:v>60.000000000000028</c:v>
                </c:pt>
                <c:pt idx="5323">
                  <c:v>60.000000000000028</c:v>
                </c:pt>
                <c:pt idx="5324">
                  <c:v>60.000000000000028</c:v>
                </c:pt>
                <c:pt idx="5325">
                  <c:v>60.000000000000007</c:v>
                </c:pt>
                <c:pt idx="5326">
                  <c:v>60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60</c:v>
                </c:pt>
                <c:pt idx="5334">
                  <c:v>60.000000000000028</c:v>
                </c:pt>
                <c:pt idx="5335">
                  <c:v>60.000000000000028</c:v>
                </c:pt>
                <c:pt idx="5336">
                  <c:v>60.000000000000028</c:v>
                </c:pt>
                <c:pt idx="5337">
                  <c:v>60</c:v>
                </c:pt>
                <c:pt idx="5338">
                  <c:v>60</c:v>
                </c:pt>
                <c:pt idx="5339">
                  <c:v>60.000000000000014</c:v>
                </c:pt>
                <c:pt idx="5340">
                  <c:v>60.000000000000014</c:v>
                </c:pt>
                <c:pt idx="5341">
                  <c:v>60.000000000000014</c:v>
                </c:pt>
                <c:pt idx="5342">
                  <c:v>60.000000000000028</c:v>
                </c:pt>
                <c:pt idx="5343">
                  <c:v>60</c:v>
                </c:pt>
                <c:pt idx="5344">
                  <c:v>60.000000000000028</c:v>
                </c:pt>
                <c:pt idx="5345">
                  <c:v>60.000000000000028</c:v>
                </c:pt>
                <c:pt idx="5346">
                  <c:v>60.000000000000028</c:v>
                </c:pt>
                <c:pt idx="5347">
                  <c:v>60.000000000000028</c:v>
                </c:pt>
                <c:pt idx="5348">
                  <c:v>60.000000000000007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70</c:v>
                </c:pt>
                <c:pt idx="5359">
                  <c:v>70</c:v>
                </c:pt>
                <c:pt idx="5360">
                  <c:v>70</c:v>
                </c:pt>
                <c:pt idx="5361">
                  <c:v>70</c:v>
                </c:pt>
                <c:pt idx="5362">
                  <c:v>70</c:v>
                </c:pt>
                <c:pt idx="5363">
                  <c:v>70</c:v>
                </c:pt>
                <c:pt idx="5364">
                  <c:v>70</c:v>
                </c:pt>
                <c:pt idx="5365">
                  <c:v>70</c:v>
                </c:pt>
                <c:pt idx="5366">
                  <c:v>70</c:v>
                </c:pt>
                <c:pt idx="5367">
                  <c:v>70</c:v>
                </c:pt>
                <c:pt idx="5368">
                  <c:v>65.129788390226224</c:v>
                </c:pt>
                <c:pt idx="5369">
                  <c:v>60.000000000000028</c:v>
                </c:pt>
                <c:pt idx="5370">
                  <c:v>60.000000000000028</c:v>
                </c:pt>
                <c:pt idx="5371">
                  <c:v>60.000000000000028</c:v>
                </c:pt>
                <c:pt idx="5372">
                  <c:v>60.000000000000028</c:v>
                </c:pt>
                <c:pt idx="5373">
                  <c:v>60.000000000000007</c:v>
                </c:pt>
                <c:pt idx="5374">
                  <c:v>60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60</c:v>
                </c:pt>
                <c:pt idx="5379">
                  <c:v>60</c:v>
                </c:pt>
                <c:pt idx="5380">
                  <c:v>60.000000000000028</c:v>
                </c:pt>
                <c:pt idx="5381">
                  <c:v>60.000000000000028</c:v>
                </c:pt>
                <c:pt idx="5382">
                  <c:v>60.000000000000014</c:v>
                </c:pt>
                <c:pt idx="5383">
                  <c:v>59.999999999999964</c:v>
                </c:pt>
                <c:pt idx="5384">
                  <c:v>70</c:v>
                </c:pt>
                <c:pt idx="5385">
                  <c:v>70</c:v>
                </c:pt>
                <c:pt idx="5386">
                  <c:v>70</c:v>
                </c:pt>
                <c:pt idx="5387">
                  <c:v>70</c:v>
                </c:pt>
                <c:pt idx="5388">
                  <c:v>60.000000000000014</c:v>
                </c:pt>
                <c:pt idx="5389">
                  <c:v>60.000000000000021</c:v>
                </c:pt>
                <c:pt idx="5390">
                  <c:v>70</c:v>
                </c:pt>
                <c:pt idx="5391">
                  <c:v>60.000000000000028</c:v>
                </c:pt>
                <c:pt idx="5392">
                  <c:v>60.000000000000057</c:v>
                </c:pt>
                <c:pt idx="5393">
                  <c:v>60</c:v>
                </c:pt>
                <c:pt idx="5394">
                  <c:v>60.000000000000028</c:v>
                </c:pt>
                <c:pt idx="5395">
                  <c:v>60.000000000000028</c:v>
                </c:pt>
                <c:pt idx="5396">
                  <c:v>60.000000000000028</c:v>
                </c:pt>
                <c:pt idx="5397">
                  <c:v>60.000000000000007</c:v>
                </c:pt>
                <c:pt idx="5398">
                  <c:v>60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60</c:v>
                </c:pt>
                <c:pt idx="5403">
                  <c:v>60</c:v>
                </c:pt>
                <c:pt idx="5404">
                  <c:v>60.000000000000028</c:v>
                </c:pt>
                <c:pt idx="5405">
                  <c:v>60.000000000000028</c:v>
                </c:pt>
                <c:pt idx="5406">
                  <c:v>59.999999999999972</c:v>
                </c:pt>
                <c:pt idx="5407">
                  <c:v>60.000000000000028</c:v>
                </c:pt>
                <c:pt idx="5408">
                  <c:v>60</c:v>
                </c:pt>
                <c:pt idx="5409">
                  <c:v>60.000000000000028</c:v>
                </c:pt>
                <c:pt idx="5410">
                  <c:v>60.000000000000014</c:v>
                </c:pt>
                <c:pt idx="5411">
                  <c:v>59.999999999999986</c:v>
                </c:pt>
                <c:pt idx="5412">
                  <c:v>60</c:v>
                </c:pt>
                <c:pt idx="5413">
                  <c:v>60.000000000000028</c:v>
                </c:pt>
                <c:pt idx="5414">
                  <c:v>60.000000000000014</c:v>
                </c:pt>
                <c:pt idx="5415">
                  <c:v>60</c:v>
                </c:pt>
                <c:pt idx="5416">
                  <c:v>60.000000000000028</c:v>
                </c:pt>
                <c:pt idx="5417">
                  <c:v>60.000000000000028</c:v>
                </c:pt>
                <c:pt idx="5418">
                  <c:v>60.000000000000057</c:v>
                </c:pt>
                <c:pt idx="5419">
                  <c:v>60.000000000000028</c:v>
                </c:pt>
                <c:pt idx="5420">
                  <c:v>60.000000000000028</c:v>
                </c:pt>
                <c:pt idx="5421">
                  <c:v>60.000000000000007</c:v>
                </c:pt>
                <c:pt idx="5422">
                  <c:v>60</c:v>
                </c:pt>
                <c:pt idx="5423">
                  <c:v>60</c:v>
                </c:pt>
                <c:pt idx="5424">
                  <c:v>60</c:v>
                </c:pt>
                <c:pt idx="5425">
                  <c:v>60</c:v>
                </c:pt>
                <c:pt idx="5426">
                  <c:v>60</c:v>
                </c:pt>
                <c:pt idx="5427">
                  <c:v>60</c:v>
                </c:pt>
                <c:pt idx="5428">
                  <c:v>60.000000000000028</c:v>
                </c:pt>
                <c:pt idx="5429">
                  <c:v>60.000000000000028</c:v>
                </c:pt>
                <c:pt idx="5430">
                  <c:v>59.999999999999972</c:v>
                </c:pt>
                <c:pt idx="5431">
                  <c:v>70</c:v>
                </c:pt>
                <c:pt idx="5432">
                  <c:v>70</c:v>
                </c:pt>
                <c:pt idx="5433">
                  <c:v>70</c:v>
                </c:pt>
                <c:pt idx="5434">
                  <c:v>70</c:v>
                </c:pt>
                <c:pt idx="5435">
                  <c:v>70</c:v>
                </c:pt>
                <c:pt idx="5436">
                  <c:v>70</c:v>
                </c:pt>
                <c:pt idx="5437">
                  <c:v>70</c:v>
                </c:pt>
                <c:pt idx="5438">
                  <c:v>60.000000000000021</c:v>
                </c:pt>
                <c:pt idx="5439">
                  <c:v>60.000000000000007</c:v>
                </c:pt>
                <c:pt idx="5440">
                  <c:v>60.000000000000021</c:v>
                </c:pt>
                <c:pt idx="5441">
                  <c:v>60.000000000000028</c:v>
                </c:pt>
                <c:pt idx="5442">
                  <c:v>60.000000000000057</c:v>
                </c:pt>
                <c:pt idx="5443">
                  <c:v>60.000000000000028</c:v>
                </c:pt>
                <c:pt idx="5444">
                  <c:v>60.000000000000028</c:v>
                </c:pt>
                <c:pt idx="5445">
                  <c:v>60.000000000000007</c:v>
                </c:pt>
                <c:pt idx="5446">
                  <c:v>60</c:v>
                </c:pt>
                <c:pt idx="5447">
                  <c:v>60</c:v>
                </c:pt>
                <c:pt idx="5448">
                  <c:v>60</c:v>
                </c:pt>
                <c:pt idx="5449">
                  <c:v>60</c:v>
                </c:pt>
                <c:pt idx="5450">
                  <c:v>60</c:v>
                </c:pt>
                <c:pt idx="5451">
                  <c:v>60</c:v>
                </c:pt>
                <c:pt idx="5452">
                  <c:v>60.000000000000028</c:v>
                </c:pt>
                <c:pt idx="5453">
                  <c:v>60.000000000000028</c:v>
                </c:pt>
                <c:pt idx="5454">
                  <c:v>59.999999999999972</c:v>
                </c:pt>
                <c:pt idx="5455">
                  <c:v>60.000000000000028</c:v>
                </c:pt>
                <c:pt idx="5456">
                  <c:v>60</c:v>
                </c:pt>
                <c:pt idx="5457">
                  <c:v>60.000000000000028</c:v>
                </c:pt>
                <c:pt idx="5458">
                  <c:v>70</c:v>
                </c:pt>
                <c:pt idx="5459">
                  <c:v>70</c:v>
                </c:pt>
                <c:pt idx="5460">
                  <c:v>70</c:v>
                </c:pt>
                <c:pt idx="5461">
                  <c:v>70</c:v>
                </c:pt>
                <c:pt idx="5462">
                  <c:v>70</c:v>
                </c:pt>
                <c:pt idx="5463">
                  <c:v>70</c:v>
                </c:pt>
                <c:pt idx="5464">
                  <c:v>70</c:v>
                </c:pt>
                <c:pt idx="5465">
                  <c:v>60.000000000000057</c:v>
                </c:pt>
                <c:pt idx="5466">
                  <c:v>60.000000000000028</c:v>
                </c:pt>
                <c:pt idx="5467">
                  <c:v>60.000000000000028</c:v>
                </c:pt>
                <c:pt idx="5468">
                  <c:v>60.000000000000028</c:v>
                </c:pt>
                <c:pt idx="5469">
                  <c:v>60.000000000000007</c:v>
                </c:pt>
                <c:pt idx="5470">
                  <c:v>60</c:v>
                </c:pt>
                <c:pt idx="5471">
                  <c:v>60</c:v>
                </c:pt>
                <c:pt idx="5472">
                  <c:v>60</c:v>
                </c:pt>
                <c:pt idx="5473">
                  <c:v>60</c:v>
                </c:pt>
                <c:pt idx="5474">
                  <c:v>60</c:v>
                </c:pt>
                <c:pt idx="5475">
                  <c:v>60</c:v>
                </c:pt>
                <c:pt idx="5476">
                  <c:v>60.000000000000028</c:v>
                </c:pt>
                <c:pt idx="5477">
                  <c:v>60.000000000000028</c:v>
                </c:pt>
                <c:pt idx="5478">
                  <c:v>60</c:v>
                </c:pt>
                <c:pt idx="5479">
                  <c:v>59.999999999999972</c:v>
                </c:pt>
                <c:pt idx="5480">
                  <c:v>70</c:v>
                </c:pt>
                <c:pt idx="5481">
                  <c:v>70</c:v>
                </c:pt>
                <c:pt idx="5482">
                  <c:v>70</c:v>
                </c:pt>
                <c:pt idx="5483">
                  <c:v>70</c:v>
                </c:pt>
                <c:pt idx="5484">
                  <c:v>70</c:v>
                </c:pt>
                <c:pt idx="5485">
                  <c:v>70</c:v>
                </c:pt>
                <c:pt idx="5486">
                  <c:v>70</c:v>
                </c:pt>
                <c:pt idx="5487">
                  <c:v>70</c:v>
                </c:pt>
                <c:pt idx="5488">
                  <c:v>60.000000000000028</c:v>
                </c:pt>
                <c:pt idx="5489">
                  <c:v>60.000000000000028</c:v>
                </c:pt>
                <c:pt idx="5490">
                  <c:v>60.000000000000057</c:v>
                </c:pt>
                <c:pt idx="5491">
                  <c:v>60.000000000000028</c:v>
                </c:pt>
                <c:pt idx="5492">
                  <c:v>60.000000000000028</c:v>
                </c:pt>
                <c:pt idx="5493">
                  <c:v>60.000000000000007</c:v>
                </c:pt>
                <c:pt idx="5494">
                  <c:v>60</c:v>
                </c:pt>
                <c:pt idx="5495">
                  <c:v>60</c:v>
                </c:pt>
                <c:pt idx="5496">
                  <c:v>60</c:v>
                </c:pt>
                <c:pt idx="5497">
                  <c:v>60</c:v>
                </c:pt>
                <c:pt idx="5498">
                  <c:v>60</c:v>
                </c:pt>
                <c:pt idx="5499">
                  <c:v>60</c:v>
                </c:pt>
                <c:pt idx="5500">
                  <c:v>60</c:v>
                </c:pt>
                <c:pt idx="5501">
                  <c:v>60</c:v>
                </c:pt>
                <c:pt idx="5502">
                  <c:v>60.000000000000028</c:v>
                </c:pt>
                <c:pt idx="5503">
                  <c:v>60</c:v>
                </c:pt>
                <c:pt idx="5504">
                  <c:v>70</c:v>
                </c:pt>
                <c:pt idx="5505">
                  <c:v>70</c:v>
                </c:pt>
                <c:pt idx="5506">
                  <c:v>70</c:v>
                </c:pt>
                <c:pt idx="5507">
                  <c:v>70</c:v>
                </c:pt>
                <c:pt idx="5508">
                  <c:v>70</c:v>
                </c:pt>
                <c:pt idx="5509">
                  <c:v>70</c:v>
                </c:pt>
                <c:pt idx="5510">
                  <c:v>70</c:v>
                </c:pt>
                <c:pt idx="5511">
                  <c:v>70</c:v>
                </c:pt>
                <c:pt idx="5512">
                  <c:v>60.000000000000057</c:v>
                </c:pt>
                <c:pt idx="5513">
                  <c:v>60.000000000000057</c:v>
                </c:pt>
                <c:pt idx="5514">
                  <c:v>60.000000000000014</c:v>
                </c:pt>
                <c:pt idx="5515">
                  <c:v>60.000000000000028</c:v>
                </c:pt>
                <c:pt idx="5516">
                  <c:v>60.000000000000007</c:v>
                </c:pt>
                <c:pt idx="5517">
                  <c:v>60</c:v>
                </c:pt>
                <c:pt idx="5518">
                  <c:v>60</c:v>
                </c:pt>
                <c:pt idx="5519">
                  <c:v>60</c:v>
                </c:pt>
                <c:pt idx="5520">
                  <c:v>60</c:v>
                </c:pt>
                <c:pt idx="5521">
                  <c:v>60</c:v>
                </c:pt>
                <c:pt idx="5522">
                  <c:v>60</c:v>
                </c:pt>
                <c:pt idx="5523">
                  <c:v>60</c:v>
                </c:pt>
                <c:pt idx="5524">
                  <c:v>60</c:v>
                </c:pt>
                <c:pt idx="5525">
                  <c:v>60</c:v>
                </c:pt>
                <c:pt idx="5526">
                  <c:v>70</c:v>
                </c:pt>
                <c:pt idx="5527">
                  <c:v>70</c:v>
                </c:pt>
                <c:pt idx="5528">
                  <c:v>70</c:v>
                </c:pt>
                <c:pt idx="5529">
                  <c:v>70</c:v>
                </c:pt>
                <c:pt idx="5530">
                  <c:v>70</c:v>
                </c:pt>
                <c:pt idx="5531">
                  <c:v>70</c:v>
                </c:pt>
                <c:pt idx="5532">
                  <c:v>70</c:v>
                </c:pt>
                <c:pt idx="5533">
                  <c:v>70</c:v>
                </c:pt>
                <c:pt idx="5534">
                  <c:v>60.000000000000043</c:v>
                </c:pt>
                <c:pt idx="5535">
                  <c:v>60</c:v>
                </c:pt>
                <c:pt idx="5536">
                  <c:v>60.000000000000014</c:v>
                </c:pt>
                <c:pt idx="5537">
                  <c:v>60.000000000000014</c:v>
                </c:pt>
                <c:pt idx="5538">
                  <c:v>60.000000000000014</c:v>
                </c:pt>
                <c:pt idx="5539">
                  <c:v>60.000000000000028</c:v>
                </c:pt>
                <c:pt idx="5540">
                  <c:v>60.000000000000028</c:v>
                </c:pt>
                <c:pt idx="5541">
                  <c:v>60.000000000000007</c:v>
                </c:pt>
                <c:pt idx="5542">
                  <c:v>60</c:v>
                </c:pt>
                <c:pt idx="5543">
                  <c:v>60</c:v>
                </c:pt>
                <c:pt idx="5544">
                  <c:v>60</c:v>
                </c:pt>
                <c:pt idx="5545">
                  <c:v>60</c:v>
                </c:pt>
                <c:pt idx="5546">
                  <c:v>60</c:v>
                </c:pt>
                <c:pt idx="5547">
                  <c:v>60</c:v>
                </c:pt>
                <c:pt idx="5548">
                  <c:v>60.000000000000028</c:v>
                </c:pt>
                <c:pt idx="5549">
                  <c:v>60.000000000000028</c:v>
                </c:pt>
                <c:pt idx="5550">
                  <c:v>59.999999999999972</c:v>
                </c:pt>
                <c:pt idx="5551">
                  <c:v>70</c:v>
                </c:pt>
                <c:pt idx="5552">
                  <c:v>70</c:v>
                </c:pt>
                <c:pt idx="5553">
                  <c:v>70</c:v>
                </c:pt>
                <c:pt idx="5554">
                  <c:v>70</c:v>
                </c:pt>
                <c:pt idx="5555">
                  <c:v>70</c:v>
                </c:pt>
                <c:pt idx="5556">
                  <c:v>70</c:v>
                </c:pt>
                <c:pt idx="5557">
                  <c:v>70</c:v>
                </c:pt>
                <c:pt idx="5558">
                  <c:v>70</c:v>
                </c:pt>
                <c:pt idx="5559">
                  <c:v>70</c:v>
                </c:pt>
                <c:pt idx="5560">
                  <c:v>70</c:v>
                </c:pt>
                <c:pt idx="5561">
                  <c:v>60.000000000000057</c:v>
                </c:pt>
                <c:pt idx="5562">
                  <c:v>60.000000000000028</c:v>
                </c:pt>
                <c:pt idx="5563">
                  <c:v>60.000000000000028</c:v>
                </c:pt>
                <c:pt idx="5564">
                  <c:v>60.000000000000028</c:v>
                </c:pt>
                <c:pt idx="5565">
                  <c:v>60.000000000000007</c:v>
                </c:pt>
                <c:pt idx="5566">
                  <c:v>60</c:v>
                </c:pt>
                <c:pt idx="5567">
                  <c:v>60</c:v>
                </c:pt>
                <c:pt idx="5568">
                  <c:v>60</c:v>
                </c:pt>
                <c:pt idx="5569">
                  <c:v>60</c:v>
                </c:pt>
                <c:pt idx="5570">
                  <c:v>60</c:v>
                </c:pt>
                <c:pt idx="5571">
                  <c:v>60</c:v>
                </c:pt>
                <c:pt idx="5572">
                  <c:v>60.000000000000028</c:v>
                </c:pt>
                <c:pt idx="5573">
                  <c:v>60.000000000000028</c:v>
                </c:pt>
                <c:pt idx="5574">
                  <c:v>60.000000000000014</c:v>
                </c:pt>
                <c:pt idx="5575">
                  <c:v>70</c:v>
                </c:pt>
                <c:pt idx="5576">
                  <c:v>70</c:v>
                </c:pt>
                <c:pt idx="5577">
                  <c:v>70</c:v>
                </c:pt>
                <c:pt idx="5578">
                  <c:v>70</c:v>
                </c:pt>
                <c:pt idx="5579">
                  <c:v>70</c:v>
                </c:pt>
                <c:pt idx="5580">
                  <c:v>70</c:v>
                </c:pt>
                <c:pt idx="5581">
                  <c:v>70</c:v>
                </c:pt>
                <c:pt idx="5582">
                  <c:v>70</c:v>
                </c:pt>
                <c:pt idx="5583">
                  <c:v>70</c:v>
                </c:pt>
                <c:pt idx="5584">
                  <c:v>60.000000000000028</c:v>
                </c:pt>
                <c:pt idx="5585">
                  <c:v>60.000000000000028</c:v>
                </c:pt>
                <c:pt idx="5586">
                  <c:v>60.000000000000057</c:v>
                </c:pt>
                <c:pt idx="5587">
                  <c:v>60.000000000000028</c:v>
                </c:pt>
                <c:pt idx="5588">
                  <c:v>60.000000000000028</c:v>
                </c:pt>
                <c:pt idx="5589">
                  <c:v>60.000000000000007</c:v>
                </c:pt>
                <c:pt idx="5590">
                  <c:v>60</c:v>
                </c:pt>
                <c:pt idx="5591">
                  <c:v>60</c:v>
                </c:pt>
                <c:pt idx="5592">
                  <c:v>60</c:v>
                </c:pt>
                <c:pt idx="5593">
                  <c:v>60</c:v>
                </c:pt>
                <c:pt idx="5594">
                  <c:v>60</c:v>
                </c:pt>
                <c:pt idx="5595">
                  <c:v>60</c:v>
                </c:pt>
                <c:pt idx="5596">
                  <c:v>60.000000000000028</c:v>
                </c:pt>
                <c:pt idx="5597">
                  <c:v>60.000000000000028</c:v>
                </c:pt>
                <c:pt idx="5598">
                  <c:v>60.000000000000028</c:v>
                </c:pt>
                <c:pt idx="5599">
                  <c:v>70</c:v>
                </c:pt>
                <c:pt idx="5600">
                  <c:v>70</c:v>
                </c:pt>
                <c:pt idx="5601">
                  <c:v>70</c:v>
                </c:pt>
                <c:pt idx="5602">
                  <c:v>70</c:v>
                </c:pt>
                <c:pt idx="5603">
                  <c:v>70</c:v>
                </c:pt>
                <c:pt idx="5604">
                  <c:v>70</c:v>
                </c:pt>
                <c:pt idx="5605">
                  <c:v>70</c:v>
                </c:pt>
                <c:pt idx="5606">
                  <c:v>70</c:v>
                </c:pt>
                <c:pt idx="5607">
                  <c:v>70</c:v>
                </c:pt>
                <c:pt idx="5608">
                  <c:v>70</c:v>
                </c:pt>
                <c:pt idx="5609">
                  <c:v>60.000000000000057</c:v>
                </c:pt>
                <c:pt idx="5610">
                  <c:v>60.000000000000028</c:v>
                </c:pt>
                <c:pt idx="5611">
                  <c:v>60.000000000000028</c:v>
                </c:pt>
                <c:pt idx="5612">
                  <c:v>60.000000000000028</c:v>
                </c:pt>
                <c:pt idx="5613">
                  <c:v>60.000000000000007</c:v>
                </c:pt>
                <c:pt idx="5614">
                  <c:v>60</c:v>
                </c:pt>
                <c:pt idx="5615">
                  <c:v>60</c:v>
                </c:pt>
                <c:pt idx="5616">
                  <c:v>60</c:v>
                </c:pt>
                <c:pt idx="5617">
                  <c:v>60</c:v>
                </c:pt>
                <c:pt idx="5618">
                  <c:v>60</c:v>
                </c:pt>
                <c:pt idx="5619">
                  <c:v>60</c:v>
                </c:pt>
                <c:pt idx="5620">
                  <c:v>60.000000000000028</c:v>
                </c:pt>
                <c:pt idx="5621">
                  <c:v>60.000000000000028</c:v>
                </c:pt>
                <c:pt idx="5622">
                  <c:v>60</c:v>
                </c:pt>
                <c:pt idx="5623">
                  <c:v>70</c:v>
                </c:pt>
                <c:pt idx="5624">
                  <c:v>70</c:v>
                </c:pt>
                <c:pt idx="5625">
                  <c:v>70</c:v>
                </c:pt>
                <c:pt idx="5626">
                  <c:v>70</c:v>
                </c:pt>
                <c:pt idx="5627">
                  <c:v>70</c:v>
                </c:pt>
                <c:pt idx="5628">
                  <c:v>70</c:v>
                </c:pt>
                <c:pt idx="5629">
                  <c:v>70</c:v>
                </c:pt>
                <c:pt idx="5630">
                  <c:v>70</c:v>
                </c:pt>
                <c:pt idx="5631">
                  <c:v>70</c:v>
                </c:pt>
                <c:pt idx="5632">
                  <c:v>70</c:v>
                </c:pt>
                <c:pt idx="5633">
                  <c:v>60.000000000000057</c:v>
                </c:pt>
                <c:pt idx="5634">
                  <c:v>60.000000000000028</c:v>
                </c:pt>
                <c:pt idx="5635">
                  <c:v>60.000000000000028</c:v>
                </c:pt>
                <c:pt idx="5636">
                  <c:v>60.000000000000028</c:v>
                </c:pt>
                <c:pt idx="5637">
                  <c:v>60.000000000000007</c:v>
                </c:pt>
                <c:pt idx="5638">
                  <c:v>60</c:v>
                </c:pt>
                <c:pt idx="5639">
                  <c:v>60</c:v>
                </c:pt>
                <c:pt idx="5640">
                  <c:v>60</c:v>
                </c:pt>
                <c:pt idx="5641">
                  <c:v>60</c:v>
                </c:pt>
                <c:pt idx="5642">
                  <c:v>60</c:v>
                </c:pt>
                <c:pt idx="5643">
                  <c:v>60</c:v>
                </c:pt>
                <c:pt idx="5644">
                  <c:v>60.000000000000028</c:v>
                </c:pt>
                <c:pt idx="5645">
                  <c:v>60.000000000000028</c:v>
                </c:pt>
                <c:pt idx="5646">
                  <c:v>59.999999999999972</c:v>
                </c:pt>
                <c:pt idx="5647">
                  <c:v>60.000000000000036</c:v>
                </c:pt>
                <c:pt idx="5648">
                  <c:v>70</c:v>
                </c:pt>
                <c:pt idx="5649">
                  <c:v>70</c:v>
                </c:pt>
                <c:pt idx="5650">
                  <c:v>70</c:v>
                </c:pt>
                <c:pt idx="5651">
                  <c:v>70</c:v>
                </c:pt>
                <c:pt idx="5652">
                  <c:v>70</c:v>
                </c:pt>
                <c:pt idx="5653">
                  <c:v>70</c:v>
                </c:pt>
                <c:pt idx="5654">
                  <c:v>70</c:v>
                </c:pt>
                <c:pt idx="5655">
                  <c:v>70</c:v>
                </c:pt>
                <c:pt idx="5656">
                  <c:v>70</c:v>
                </c:pt>
                <c:pt idx="5657">
                  <c:v>60.000000000000057</c:v>
                </c:pt>
                <c:pt idx="5658">
                  <c:v>60.000000000000028</c:v>
                </c:pt>
                <c:pt idx="5659">
                  <c:v>60.000000000000028</c:v>
                </c:pt>
                <c:pt idx="5660">
                  <c:v>60.000000000000028</c:v>
                </c:pt>
                <c:pt idx="5661">
                  <c:v>60.000000000000007</c:v>
                </c:pt>
                <c:pt idx="5662">
                  <c:v>60</c:v>
                </c:pt>
                <c:pt idx="5663">
                  <c:v>60</c:v>
                </c:pt>
                <c:pt idx="5664">
                  <c:v>60</c:v>
                </c:pt>
                <c:pt idx="5665">
                  <c:v>60</c:v>
                </c:pt>
                <c:pt idx="5666">
                  <c:v>60</c:v>
                </c:pt>
                <c:pt idx="5667">
                  <c:v>60</c:v>
                </c:pt>
                <c:pt idx="5668">
                  <c:v>60</c:v>
                </c:pt>
                <c:pt idx="5669">
                  <c:v>60</c:v>
                </c:pt>
                <c:pt idx="5670">
                  <c:v>60.000000000000036</c:v>
                </c:pt>
                <c:pt idx="5671">
                  <c:v>70</c:v>
                </c:pt>
                <c:pt idx="5672">
                  <c:v>70</c:v>
                </c:pt>
                <c:pt idx="5673">
                  <c:v>70</c:v>
                </c:pt>
                <c:pt idx="5674">
                  <c:v>70</c:v>
                </c:pt>
                <c:pt idx="5675">
                  <c:v>70</c:v>
                </c:pt>
                <c:pt idx="5676">
                  <c:v>70</c:v>
                </c:pt>
                <c:pt idx="5677">
                  <c:v>70</c:v>
                </c:pt>
                <c:pt idx="5678">
                  <c:v>70</c:v>
                </c:pt>
                <c:pt idx="5679">
                  <c:v>70</c:v>
                </c:pt>
                <c:pt idx="5680">
                  <c:v>70</c:v>
                </c:pt>
                <c:pt idx="5681">
                  <c:v>60.000000000000028</c:v>
                </c:pt>
                <c:pt idx="5682">
                  <c:v>60.000000000000028</c:v>
                </c:pt>
                <c:pt idx="5683">
                  <c:v>60.000000000000028</c:v>
                </c:pt>
                <c:pt idx="5684">
                  <c:v>60.000000000000007</c:v>
                </c:pt>
                <c:pt idx="5685">
                  <c:v>60</c:v>
                </c:pt>
                <c:pt idx="5686">
                  <c:v>60</c:v>
                </c:pt>
                <c:pt idx="5687">
                  <c:v>60</c:v>
                </c:pt>
                <c:pt idx="5688">
                  <c:v>60</c:v>
                </c:pt>
                <c:pt idx="5689">
                  <c:v>60</c:v>
                </c:pt>
                <c:pt idx="5690">
                  <c:v>60</c:v>
                </c:pt>
                <c:pt idx="5691">
                  <c:v>60</c:v>
                </c:pt>
                <c:pt idx="5692">
                  <c:v>60</c:v>
                </c:pt>
                <c:pt idx="5693">
                  <c:v>60</c:v>
                </c:pt>
                <c:pt idx="5694">
                  <c:v>70</c:v>
                </c:pt>
                <c:pt idx="5695">
                  <c:v>70</c:v>
                </c:pt>
                <c:pt idx="5696">
                  <c:v>70</c:v>
                </c:pt>
                <c:pt idx="5697">
                  <c:v>70</c:v>
                </c:pt>
                <c:pt idx="5698">
                  <c:v>70</c:v>
                </c:pt>
                <c:pt idx="5699">
                  <c:v>70</c:v>
                </c:pt>
                <c:pt idx="5700">
                  <c:v>70</c:v>
                </c:pt>
                <c:pt idx="5701">
                  <c:v>70</c:v>
                </c:pt>
                <c:pt idx="5702">
                  <c:v>70</c:v>
                </c:pt>
                <c:pt idx="5703">
                  <c:v>70</c:v>
                </c:pt>
                <c:pt idx="5704">
                  <c:v>70</c:v>
                </c:pt>
                <c:pt idx="5705">
                  <c:v>60</c:v>
                </c:pt>
                <c:pt idx="5706">
                  <c:v>60</c:v>
                </c:pt>
                <c:pt idx="5707">
                  <c:v>60.000000000000028</c:v>
                </c:pt>
                <c:pt idx="5708">
                  <c:v>60.000000000000028</c:v>
                </c:pt>
                <c:pt idx="5709">
                  <c:v>60.000000000000007</c:v>
                </c:pt>
                <c:pt idx="5710">
                  <c:v>60</c:v>
                </c:pt>
                <c:pt idx="5711">
                  <c:v>60</c:v>
                </c:pt>
                <c:pt idx="5712">
                  <c:v>60</c:v>
                </c:pt>
                <c:pt idx="5713">
                  <c:v>60</c:v>
                </c:pt>
                <c:pt idx="5714">
                  <c:v>60</c:v>
                </c:pt>
                <c:pt idx="5715">
                  <c:v>60</c:v>
                </c:pt>
                <c:pt idx="5716">
                  <c:v>60.000000000000028</c:v>
                </c:pt>
                <c:pt idx="5717">
                  <c:v>60.000000000000028</c:v>
                </c:pt>
                <c:pt idx="5718">
                  <c:v>59.999999999999972</c:v>
                </c:pt>
                <c:pt idx="5719">
                  <c:v>60.000000000000057</c:v>
                </c:pt>
                <c:pt idx="5720">
                  <c:v>60.000000000000028</c:v>
                </c:pt>
                <c:pt idx="5721">
                  <c:v>60.000000000000043</c:v>
                </c:pt>
                <c:pt idx="5722">
                  <c:v>60.000000000000028</c:v>
                </c:pt>
                <c:pt idx="5723">
                  <c:v>59.999999999999986</c:v>
                </c:pt>
                <c:pt idx="5724">
                  <c:v>60</c:v>
                </c:pt>
                <c:pt idx="5725">
                  <c:v>60.000000000000028</c:v>
                </c:pt>
                <c:pt idx="5726">
                  <c:v>60.000000000000014</c:v>
                </c:pt>
                <c:pt idx="5727">
                  <c:v>60.000000000000014</c:v>
                </c:pt>
                <c:pt idx="5728">
                  <c:v>60.000000000000021</c:v>
                </c:pt>
                <c:pt idx="5729">
                  <c:v>60.000000000000028</c:v>
                </c:pt>
                <c:pt idx="5730">
                  <c:v>60.000000000000057</c:v>
                </c:pt>
                <c:pt idx="5731">
                  <c:v>60.000000000000028</c:v>
                </c:pt>
                <c:pt idx="5732">
                  <c:v>60.000000000000028</c:v>
                </c:pt>
                <c:pt idx="5733">
                  <c:v>60.000000000000007</c:v>
                </c:pt>
                <c:pt idx="5734">
                  <c:v>60</c:v>
                </c:pt>
                <c:pt idx="5735">
                  <c:v>60</c:v>
                </c:pt>
                <c:pt idx="5736">
                  <c:v>60</c:v>
                </c:pt>
                <c:pt idx="5737">
                  <c:v>60</c:v>
                </c:pt>
                <c:pt idx="5738">
                  <c:v>60</c:v>
                </c:pt>
                <c:pt idx="5739">
                  <c:v>60</c:v>
                </c:pt>
                <c:pt idx="5740">
                  <c:v>60.000000000000028</c:v>
                </c:pt>
                <c:pt idx="5741">
                  <c:v>60.000000000000028</c:v>
                </c:pt>
                <c:pt idx="5742">
                  <c:v>59.999999999999972</c:v>
                </c:pt>
                <c:pt idx="5743">
                  <c:v>60.000000000000028</c:v>
                </c:pt>
                <c:pt idx="5744">
                  <c:v>70</c:v>
                </c:pt>
                <c:pt idx="5745">
                  <c:v>70</c:v>
                </c:pt>
                <c:pt idx="5746">
                  <c:v>70</c:v>
                </c:pt>
                <c:pt idx="5747">
                  <c:v>70</c:v>
                </c:pt>
                <c:pt idx="5748">
                  <c:v>70</c:v>
                </c:pt>
                <c:pt idx="5749">
                  <c:v>70</c:v>
                </c:pt>
                <c:pt idx="5750">
                  <c:v>70</c:v>
                </c:pt>
                <c:pt idx="5751">
                  <c:v>70</c:v>
                </c:pt>
                <c:pt idx="5752">
                  <c:v>70</c:v>
                </c:pt>
                <c:pt idx="5753">
                  <c:v>60.000000000000057</c:v>
                </c:pt>
                <c:pt idx="5754">
                  <c:v>60.000000000000028</c:v>
                </c:pt>
                <c:pt idx="5755">
                  <c:v>60.000000000000028</c:v>
                </c:pt>
                <c:pt idx="5756">
                  <c:v>60.000000000000028</c:v>
                </c:pt>
                <c:pt idx="5757">
                  <c:v>60.000000000000007</c:v>
                </c:pt>
                <c:pt idx="5758">
                  <c:v>60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60</c:v>
                </c:pt>
                <c:pt idx="5763">
                  <c:v>60</c:v>
                </c:pt>
                <c:pt idx="5764">
                  <c:v>60.000000000000028</c:v>
                </c:pt>
                <c:pt idx="5765">
                  <c:v>60.000000000000028</c:v>
                </c:pt>
                <c:pt idx="5766">
                  <c:v>59.999999999999972</c:v>
                </c:pt>
                <c:pt idx="5767">
                  <c:v>60.000000000000043</c:v>
                </c:pt>
                <c:pt idx="5768">
                  <c:v>70</c:v>
                </c:pt>
                <c:pt idx="5769">
                  <c:v>70</c:v>
                </c:pt>
                <c:pt idx="5770">
                  <c:v>70</c:v>
                </c:pt>
                <c:pt idx="5771">
                  <c:v>70</c:v>
                </c:pt>
                <c:pt idx="5772">
                  <c:v>70</c:v>
                </c:pt>
                <c:pt idx="5773">
                  <c:v>70</c:v>
                </c:pt>
                <c:pt idx="5774">
                  <c:v>70</c:v>
                </c:pt>
                <c:pt idx="5775">
                  <c:v>70</c:v>
                </c:pt>
                <c:pt idx="5776">
                  <c:v>70</c:v>
                </c:pt>
                <c:pt idx="5777">
                  <c:v>60.000000000000057</c:v>
                </c:pt>
                <c:pt idx="5778">
                  <c:v>60.000000000000028</c:v>
                </c:pt>
                <c:pt idx="5779">
                  <c:v>60.000000000000028</c:v>
                </c:pt>
                <c:pt idx="5780">
                  <c:v>60.000000000000028</c:v>
                </c:pt>
                <c:pt idx="5781">
                  <c:v>60.000000000000007</c:v>
                </c:pt>
                <c:pt idx="5782">
                  <c:v>60</c:v>
                </c:pt>
                <c:pt idx="5783">
                  <c:v>60</c:v>
                </c:pt>
                <c:pt idx="5784">
                  <c:v>60</c:v>
                </c:pt>
                <c:pt idx="5785">
                  <c:v>60</c:v>
                </c:pt>
                <c:pt idx="5786">
                  <c:v>60</c:v>
                </c:pt>
                <c:pt idx="5787">
                  <c:v>60</c:v>
                </c:pt>
                <c:pt idx="5788">
                  <c:v>60.000000000000028</c:v>
                </c:pt>
                <c:pt idx="5789">
                  <c:v>60.000000000000028</c:v>
                </c:pt>
                <c:pt idx="5790">
                  <c:v>59.999999999999972</c:v>
                </c:pt>
                <c:pt idx="5791">
                  <c:v>60</c:v>
                </c:pt>
                <c:pt idx="5792">
                  <c:v>70</c:v>
                </c:pt>
                <c:pt idx="5793">
                  <c:v>70</c:v>
                </c:pt>
                <c:pt idx="5794">
                  <c:v>70</c:v>
                </c:pt>
                <c:pt idx="5795">
                  <c:v>70</c:v>
                </c:pt>
                <c:pt idx="5796">
                  <c:v>70</c:v>
                </c:pt>
                <c:pt idx="5797">
                  <c:v>70</c:v>
                </c:pt>
                <c:pt idx="5798">
                  <c:v>70</c:v>
                </c:pt>
                <c:pt idx="5799">
                  <c:v>70</c:v>
                </c:pt>
                <c:pt idx="5800">
                  <c:v>70</c:v>
                </c:pt>
                <c:pt idx="5801">
                  <c:v>60.000000000000057</c:v>
                </c:pt>
                <c:pt idx="5802">
                  <c:v>60.000000000000028</c:v>
                </c:pt>
                <c:pt idx="5803">
                  <c:v>60.000000000000028</c:v>
                </c:pt>
                <c:pt idx="5804">
                  <c:v>60.000000000000028</c:v>
                </c:pt>
                <c:pt idx="5805">
                  <c:v>60.000000000000007</c:v>
                </c:pt>
                <c:pt idx="5806">
                  <c:v>60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60</c:v>
                </c:pt>
                <c:pt idx="5811">
                  <c:v>60</c:v>
                </c:pt>
                <c:pt idx="5812">
                  <c:v>60.000000000000028</c:v>
                </c:pt>
                <c:pt idx="5813">
                  <c:v>60.000000000000028</c:v>
                </c:pt>
                <c:pt idx="5814">
                  <c:v>59.999999999999972</c:v>
                </c:pt>
                <c:pt idx="5815">
                  <c:v>60.000000000000028</c:v>
                </c:pt>
                <c:pt idx="5816">
                  <c:v>59.999999999999986</c:v>
                </c:pt>
                <c:pt idx="5817">
                  <c:v>60.00000000000005</c:v>
                </c:pt>
                <c:pt idx="5818">
                  <c:v>70</c:v>
                </c:pt>
                <c:pt idx="5819">
                  <c:v>63.111093247269061</c:v>
                </c:pt>
                <c:pt idx="5820">
                  <c:v>70</c:v>
                </c:pt>
                <c:pt idx="5821">
                  <c:v>70</c:v>
                </c:pt>
                <c:pt idx="5822">
                  <c:v>70</c:v>
                </c:pt>
                <c:pt idx="5823">
                  <c:v>70</c:v>
                </c:pt>
                <c:pt idx="5824">
                  <c:v>60.000000000000021</c:v>
                </c:pt>
                <c:pt idx="5825">
                  <c:v>60.000000000000028</c:v>
                </c:pt>
                <c:pt idx="5826">
                  <c:v>60.000000000000057</c:v>
                </c:pt>
                <c:pt idx="5827">
                  <c:v>60.000000000000028</c:v>
                </c:pt>
                <c:pt idx="5828">
                  <c:v>60.000000000000028</c:v>
                </c:pt>
                <c:pt idx="5829">
                  <c:v>60.000000000000007</c:v>
                </c:pt>
                <c:pt idx="5830">
                  <c:v>60</c:v>
                </c:pt>
                <c:pt idx="5831">
                  <c:v>60</c:v>
                </c:pt>
                <c:pt idx="5832">
                  <c:v>60</c:v>
                </c:pt>
                <c:pt idx="5833">
                  <c:v>60</c:v>
                </c:pt>
                <c:pt idx="5834">
                  <c:v>60</c:v>
                </c:pt>
                <c:pt idx="5835">
                  <c:v>60</c:v>
                </c:pt>
                <c:pt idx="5836">
                  <c:v>60</c:v>
                </c:pt>
                <c:pt idx="5837">
                  <c:v>60</c:v>
                </c:pt>
                <c:pt idx="5838">
                  <c:v>60.000000000000028</c:v>
                </c:pt>
                <c:pt idx="5839">
                  <c:v>70</c:v>
                </c:pt>
                <c:pt idx="5840">
                  <c:v>70</c:v>
                </c:pt>
                <c:pt idx="5841">
                  <c:v>70</c:v>
                </c:pt>
                <c:pt idx="5842">
                  <c:v>70</c:v>
                </c:pt>
                <c:pt idx="5843">
                  <c:v>70</c:v>
                </c:pt>
                <c:pt idx="5844">
                  <c:v>70</c:v>
                </c:pt>
                <c:pt idx="5845">
                  <c:v>70</c:v>
                </c:pt>
                <c:pt idx="5846">
                  <c:v>70</c:v>
                </c:pt>
                <c:pt idx="5847">
                  <c:v>70</c:v>
                </c:pt>
                <c:pt idx="5848">
                  <c:v>70</c:v>
                </c:pt>
                <c:pt idx="5849">
                  <c:v>60.000000000000014</c:v>
                </c:pt>
                <c:pt idx="5850">
                  <c:v>60.000000000000028</c:v>
                </c:pt>
                <c:pt idx="5851">
                  <c:v>60.000000000000028</c:v>
                </c:pt>
                <c:pt idx="5852">
                  <c:v>60.000000000000007</c:v>
                </c:pt>
                <c:pt idx="5853">
                  <c:v>60</c:v>
                </c:pt>
                <c:pt idx="5854">
                  <c:v>60</c:v>
                </c:pt>
                <c:pt idx="5855">
                  <c:v>60</c:v>
                </c:pt>
                <c:pt idx="5856">
                  <c:v>60</c:v>
                </c:pt>
                <c:pt idx="5857">
                  <c:v>60</c:v>
                </c:pt>
                <c:pt idx="5858">
                  <c:v>60</c:v>
                </c:pt>
                <c:pt idx="5859">
                  <c:v>60</c:v>
                </c:pt>
                <c:pt idx="5860">
                  <c:v>60</c:v>
                </c:pt>
                <c:pt idx="5861">
                  <c:v>60</c:v>
                </c:pt>
                <c:pt idx="5862">
                  <c:v>70</c:v>
                </c:pt>
                <c:pt idx="5863">
                  <c:v>70</c:v>
                </c:pt>
                <c:pt idx="5864">
                  <c:v>70</c:v>
                </c:pt>
                <c:pt idx="5865">
                  <c:v>70</c:v>
                </c:pt>
                <c:pt idx="5866">
                  <c:v>70</c:v>
                </c:pt>
                <c:pt idx="5867">
                  <c:v>70</c:v>
                </c:pt>
                <c:pt idx="5868">
                  <c:v>70</c:v>
                </c:pt>
                <c:pt idx="5869">
                  <c:v>70</c:v>
                </c:pt>
                <c:pt idx="5870">
                  <c:v>70</c:v>
                </c:pt>
                <c:pt idx="5871">
                  <c:v>70</c:v>
                </c:pt>
                <c:pt idx="5872">
                  <c:v>70</c:v>
                </c:pt>
                <c:pt idx="5873">
                  <c:v>60.000000000000007</c:v>
                </c:pt>
                <c:pt idx="5874">
                  <c:v>60</c:v>
                </c:pt>
                <c:pt idx="5875">
                  <c:v>60.000000000000028</c:v>
                </c:pt>
                <c:pt idx="5876">
                  <c:v>60.000000000000028</c:v>
                </c:pt>
                <c:pt idx="5877">
                  <c:v>60.000000000000007</c:v>
                </c:pt>
                <c:pt idx="5878">
                  <c:v>60</c:v>
                </c:pt>
                <c:pt idx="5879">
                  <c:v>60</c:v>
                </c:pt>
                <c:pt idx="5880">
                  <c:v>60</c:v>
                </c:pt>
                <c:pt idx="5881">
                  <c:v>60</c:v>
                </c:pt>
                <c:pt idx="5882">
                  <c:v>60</c:v>
                </c:pt>
                <c:pt idx="5883">
                  <c:v>60</c:v>
                </c:pt>
                <c:pt idx="5884">
                  <c:v>60.000000000000028</c:v>
                </c:pt>
                <c:pt idx="5885">
                  <c:v>60.000000000000028</c:v>
                </c:pt>
                <c:pt idx="5886">
                  <c:v>59.999999999999972</c:v>
                </c:pt>
                <c:pt idx="5887">
                  <c:v>70</c:v>
                </c:pt>
                <c:pt idx="5888">
                  <c:v>70</c:v>
                </c:pt>
                <c:pt idx="5889">
                  <c:v>70</c:v>
                </c:pt>
                <c:pt idx="5890">
                  <c:v>70</c:v>
                </c:pt>
                <c:pt idx="5891">
                  <c:v>70</c:v>
                </c:pt>
                <c:pt idx="5892">
                  <c:v>70</c:v>
                </c:pt>
                <c:pt idx="5893">
                  <c:v>70</c:v>
                </c:pt>
                <c:pt idx="5894">
                  <c:v>70</c:v>
                </c:pt>
                <c:pt idx="5895">
                  <c:v>70</c:v>
                </c:pt>
                <c:pt idx="5896">
                  <c:v>70</c:v>
                </c:pt>
                <c:pt idx="5897">
                  <c:v>60.000000000000014</c:v>
                </c:pt>
                <c:pt idx="5898">
                  <c:v>60.000000000000043</c:v>
                </c:pt>
                <c:pt idx="5899">
                  <c:v>60.000000000000014</c:v>
                </c:pt>
                <c:pt idx="5900">
                  <c:v>60.000000000000028</c:v>
                </c:pt>
                <c:pt idx="5901">
                  <c:v>60.000000000000007</c:v>
                </c:pt>
                <c:pt idx="5902">
                  <c:v>60</c:v>
                </c:pt>
                <c:pt idx="5903">
                  <c:v>60</c:v>
                </c:pt>
                <c:pt idx="5904">
                  <c:v>60</c:v>
                </c:pt>
                <c:pt idx="5905">
                  <c:v>60</c:v>
                </c:pt>
                <c:pt idx="5906">
                  <c:v>60</c:v>
                </c:pt>
                <c:pt idx="5907">
                  <c:v>60</c:v>
                </c:pt>
                <c:pt idx="5908">
                  <c:v>60.000000000000028</c:v>
                </c:pt>
                <c:pt idx="5909">
                  <c:v>60.000000000000028</c:v>
                </c:pt>
                <c:pt idx="5910">
                  <c:v>59.999999999999972</c:v>
                </c:pt>
                <c:pt idx="5911">
                  <c:v>60.000000000000043</c:v>
                </c:pt>
                <c:pt idx="5912">
                  <c:v>70</c:v>
                </c:pt>
                <c:pt idx="5913">
                  <c:v>70</c:v>
                </c:pt>
                <c:pt idx="5914">
                  <c:v>70</c:v>
                </c:pt>
                <c:pt idx="5915">
                  <c:v>70</c:v>
                </c:pt>
                <c:pt idx="5916">
                  <c:v>70</c:v>
                </c:pt>
                <c:pt idx="5917">
                  <c:v>70</c:v>
                </c:pt>
                <c:pt idx="5918">
                  <c:v>70</c:v>
                </c:pt>
                <c:pt idx="5919">
                  <c:v>70</c:v>
                </c:pt>
                <c:pt idx="5920">
                  <c:v>60.000000000000028</c:v>
                </c:pt>
                <c:pt idx="5921">
                  <c:v>60.000000000000028</c:v>
                </c:pt>
                <c:pt idx="5922">
                  <c:v>60.000000000000057</c:v>
                </c:pt>
                <c:pt idx="5923">
                  <c:v>60.000000000000028</c:v>
                </c:pt>
                <c:pt idx="5924">
                  <c:v>60.000000000000028</c:v>
                </c:pt>
                <c:pt idx="5925">
                  <c:v>60.000000000000007</c:v>
                </c:pt>
                <c:pt idx="5926">
                  <c:v>60</c:v>
                </c:pt>
                <c:pt idx="5927">
                  <c:v>60</c:v>
                </c:pt>
                <c:pt idx="5928">
                  <c:v>60</c:v>
                </c:pt>
                <c:pt idx="5929">
                  <c:v>60</c:v>
                </c:pt>
                <c:pt idx="5930">
                  <c:v>60</c:v>
                </c:pt>
                <c:pt idx="5931">
                  <c:v>60</c:v>
                </c:pt>
                <c:pt idx="5932">
                  <c:v>60.000000000000028</c:v>
                </c:pt>
                <c:pt idx="5933">
                  <c:v>60.000000000000028</c:v>
                </c:pt>
                <c:pt idx="5934">
                  <c:v>59.999999999999972</c:v>
                </c:pt>
                <c:pt idx="5935">
                  <c:v>60.000000000000028</c:v>
                </c:pt>
                <c:pt idx="5936">
                  <c:v>59.999999999999986</c:v>
                </c:pt>
                <c:pt idx="5937">
                  <c:v>70</c:v>
                </c:pt>
                <c:pt idx="5938">
                  <c:v>60.000000000000028</c:v>
                </c:pt>
                <c:pt idx="5939">
                  <c:v>70</c:v>
                </c:pt>
                <c:pt idx="5940">
                  <c:v>70</c:v>
                </c:pt>
                <c:pt idx="5941">
                  <c:v>70</c:v>
                </c:pt>
                <c:pt idx="5942">
                  <c:v>70</c:v>
                </c:pt>
                <c:pt idx="5943">
                  <c:v>70</c:v>
                </c:pt>
                <c:pt idx="5944">
                  <c:v>60.000000000000036</c:v>
                </c:pt>
                <c:pt idx="5945">
                  <c:v>60.000000000000014</c:v>
                </c:pt>
                <c:pt idx="5946">
                  <c:v>60.000000000000043</c:v>
                </c:pt>
                <c:pt idx="5947">
                  <c:v>60.000000000000014</c:v>
                </c:pt>
                <c:pt idx="5948">
                  <c:v>60.000000000000028</c:v>
                </c:pt>
                <c:pt idx="5949">
                  <c:v>60.000000000000007</c:v>
                </c:pt>
                <c:pt idx="5950">
                  <c:v>60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60</c:v>
                </c:pt>
                <c:pt idx="5955">
                  <c:v>60</c:v>
                </c:pt>
                <c:pt idx="5956">
                  <c:v>60.000000000000028</c:v>
                </c:pt>
                <c:pt idx="5957">
                  <c:v>60.000000000000028</c:v>
                </c:pt>
                <c:pt idx="5958">
                  <c:v>59.999999999999972</c:v>
                </c:pt>
                <c:pt idx="5959">
                  <c:v>60.000000000000014</c:v>
                </c:pt>
                <c:pt idx="5960">
                  <c:v>70</c:v>
                </c:pt>
                <c:pt idx="5961">
                  <c:v>70</c:v>
                </c:pt>
                <c:pt idx="5962">
                  <c:v>70</c:v>
                </c:pt>
                <c:pt idx="5963">
                  <c:v>70</c:v>
                </c:pt>
                <c:pt idx="5964">
                  <c:v>70</c:v>
                </c:pt>
                <c:pt idx="5965">
                  <c:v>70</c:v>
                </c:pt>
                <c:pt idx="5966">
                  <c:v>70</c:v>
                </c:pt>
                <c:pt idx="5967">
                  <c:v>70</c:v>
                </c:pt>
                <c:pt idx="5968">
                  <c:v>70</c:v>
                </c:pt>
                <c:pt idx="5969">
                  <c:v>60.000000000000057</c:v>
                </c:pt>
                <c:pt idx="5970">
                  <c:v>60.000000000000028</c:v>
                </c:pt>
                <c:pt idx="5971">
                  <c:v>60.000000000000028</c:v>
                </c:pt>
                <c:pt idx="5972">
                  <c:v>60.000000000000028</c:v>
                </c:pt>
                <c:pt idx="5973">
                  <c:v>60.000000000000007</c:v>
                </c:pt>
                <c:pt idx="5974">
                  <c:v>60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60</c:v>
                </c:pt>
                <c:pt idx="5979">
                  <c:v>60</c:v>
                </c:pt>
                <c:pt idx="5980">
                  <c:v>60.000000000000028</c:v>
                </c:pt>
                <c:pt idx="5981">
                  <c:v>60.000000000000028</c:v>
                </c:pt>
                <c:pt idx="5982">
                  <c:v>59.999999999999972</c:v>
                </c:pt>
                <c:pt idx="5983">
                  <c:v>60.000000000000021</c:v>
                </c:pt>
                <c:pt idx="5984">
                  <c:v>70</c:v>
                </c:pt>
                <c:pt idx="5985">
                  <c:v>70</c:v>
                </c:pt>
                <c:pt idx="5986">
                  <c:v>70</c:v>
                </c:pt>
                <c:pt idx="5987">
                  <c:v>70</c:v>
                </c:pt>
                <c:pt idx="5988">
                  <c:v>70</c:v>
                </c:pt>
                <c:pt idx="5989">
                  <c:v>70</c:v>
                </c:pt>
                <c:pt idx="5990">
                  <c:v>70</c:v>
                </c:pt>
                <c:pt idx="5991">
                  <c:v>70</c:v>
                </c:pt>
                <c:pt idx="5992">
                  <c:v>70</c:v>
                </c:pt>
                <c:pt idx="5993">
                  <c:v>60.000000000000057</c:v>
                </c:pt>
                <c:pt idx="5994">
                  <c:v>60.000000000000028</c:v>
                </c:pt>
                <c:pt idx="5995">
                  <c:v>60.000000000000028</c:v>
                </c:pt>
                <c:pt idx="5996">
                  <c:v>60.000000000000028</c:v>
                </c:pt>
                <c:pt idx="5997">
                  <c:v>60.000000000000007</c:v>
                </c:pt>
                <c:pt idx="5998">
                  <c:v>60</c:v>
                </c:pt>
                <c:pt idx="5999">
                  <c:v>60</c:v>
                </c:pt>
                <c:pt idx="6000">
                  <c:v>60</c:v>
                </c:pt>
                <c:pt idx="6001">
                  <c:v>60</c:v>
                </c:pt>
                <c:pt idx="6002">
                  <c:v>60</c:v>
                </c:pt>
                <c:pt idx="6003">
                  <c:v>60</c:v>
                </c:pt>
                <c:pt idx="6004">
                  <c:v>60</c:v>
                </c:pt>
                <c:pt idx="6005">
                  <c:v>60</c:v>
                </c:pt>
                <c:pt idx="6006">
                  <c:v>60.000000000000028</c:v>
                </c:pt>
                <c:pt idx="6007">
                  <c:v>70</c:v>
                </c:pt>
                <c:pt idx="6008">
                  <c:v>70</c:v>
                </c:pt>
                <c:pt idx="6009">
                  <c:v>70</c:v>
                </c:pt>
                <c:pt idx="6010">
                  <c:v>70</c:v>
                </c:pt>
                <c:pt idx="6011">
                  <c:v>70</c:v>
                </c:pt>
                <c:pt idx="6012">
                  <c:v>70</c:v>
                </c:pt>
                <c:pt idx="6013">
                  <c:v>70</c:v>
                </c:pt>
                <c:pt idx="6014">
                  <c:v>70</c:v>
                </c:pt>
                <c:pt idx="6015">
                  <c:v>70</c:v>
                </c:pt>
                <c:pt idx="6016">
                  <c:v>70</c:v>
                </c:pt>
                <c:pt idx="6017">
                  <c:v>60.000000000000028</c:v>
                </c:pt>
                <c:pt idx="6018">
                  <c:v>60.000000000000028</c:v>
                </c:pt>
                <c:pt idx="6019">
                  <c:v>60.000000000000028</c:v>
                </c:pt>
                <c:pt idx="6020">
                  <c:v>60.000000000000007</c:v>
                </c:pt>
                <c:pt idx="6021">
                  <c:v>60</c:v>
                </c:pt>
                <c:pt idx="6022">
                  <c:v>60</c:v>
                </c:pt>
                <c:pt idx="6023">
                  <c:v>60</c:v>
                </c:pt>
                <c:pt idx="6024">
                  <c:v>60</c:v>
                </c:pt>
                <c:pt idx="6025">
                  <c:v>60</c:v>
                </c:pt>
                <c:pt idx="6026">
                  <c:v>60</c:v>
                </c:pt>
                <c:pt idx="6027">
                  <c:v>60</c:v>
                </c:pt>
                <c:pt idx="6028">
                  <c:v>60</c:v>
                </c:pt>
                <c:pt idx="6029">
                  <c:v>60</c:v>
                </c:pt>
                <c:pt idx="6030">
                  <c:v>60</c:v>
                </c:pt>
                <c:pt idx="6031">
                  <c:v>70</c:v>
                </c:pt>
                <c:pt idx="6032">
                  <c:v>70</c:v>
                </c:pt>
                <c:pt idx="6033">
                  <c:v>70</c:v>
                </c:pt>
                <c:pt idx="6034">
                  <c:v>70</c:v>
                </c:pt>
                <c:pt idx="6035">
                  <c:v>70</c:v>
                </c:pt>
                <c:pt idx="6036">
                  <c:v>70</c:v>
                </c:pt>
                <c:pt idx="6037">
                  <c:v>70</c:v>
                </c:pt>
                <c:pt idx="6038">
                  <c:v>70</c:v>
                </c:pt>
                <c:pt idx="6039">
                  <c:v>70</c:v>
                </c:pt>
                <c:pt idx="6040">
                  <c:v>60.000000000000043</c:v>
                </c:pt>
                <c:pt idx="6041">
                  <c:v>60.000000000000043</c:v>
                </c:pt>
                <c:pt idx="6042">
                  <c:v>60.000000000000043</c:v>
                </c:pt>
                <c:pt idx="6043">
                  <c:v>60</c:v>
                </c:pt>
                <c:pt idx="6044">
                  <c:v>60.000000000000028</c:v>
                </c:pt>
                <c:pt idx="6045">
                  <c:v>60.000000000000007</c:v>
                </c:pt>
                <c:pt idx="6046">
                  <c:v>60</c:v>
                </c:pt>
                <c:pt idx="6047">
                  <c:v>60</c:v>
                </c:pt>
                <c:pt idx="6048">
                  <c:v>60</c:v>
                </c:pt>
                <c:pt idx="6049">
                  <c:v>60</c:v>
                </c:pt>
                <c:pt idx="6050">
                  <c:v>60</c:v>
                </c:pt>
                <c:pt idx="6051">
                  <c:v>60</c:v>
                </c:pt>
                <c:pt idx="6052">
                  <c:v>60.000000000000028</c:v>
                </c:pt>
                <c:pt idx="6053">
                  <c:v>60.000000000000028</c:v>
                </c:pt>
                <c:pt idx="6054">
                  <c:v>59.999999999999972</c:v>
                </c:pt>
                <c:pt idx="6055">
                  <c:v>70</c:v>
                </c:pt>
                <c:pt idx="6056">
                  <c:v>70</c:v>
                </c:pt>
                <c:pt idx="6057">
                  <c:v>70</c:v>
                </c:pt>
                <c:pt idx="6058">
                  <c:v>70</c:v>
                </c:pt>
                <c:pt idx="6059">
                  <c:v>70</c:v>
                </c:pt>
                <c:pt idx="6060">
                  <c:v>70</c:v>
                </c:pt>
                <c:pt idx="6061">
                  <c:v>70</c:v>
                </c:pt>
                <c:pt idx="6062">
                  <c:v>60.000000000000021</c:v>
                </c:pt>
                <c:pt idx="6063">
                  <c:v>60.000000000000014</c:v>
                </c:pt>
                <c:pt idx="6064">
                  <c:v>60.000000000000043</c:v>
                </c:pt>
                <c:pt idx="6065">
                  <c:v>60.000000000000043</c:v>
                </c:pt>
                <c:pt idx="6066">
                  <c:v>60.000000000000071</c:v>
                </c:pt>
                <c:pt idx="6067">
                  <c:v>60.000000000000043</c:v>
                </c:pt>
                <c:pt idx="6068">
                  <c:v>60</c:v>
                </c:pt>
                <c:pt idx="6069">
                  <c:v>60</c:v>
                </c:pt>
                <c:pt idx="6070">
                  <c:v>60</c:v>
                </c:pt>
                <c:pt idx="6071">
                  <c:v>60</c:v>
                </c:pt>
                <c:pt idx="6072">
                  <c:v>60</c:v>
                </c:pt>
                <c:pt idx="6073">
                  <c:v>60</c:v>
                </c:pt>
                <c:pt idx="6074">
                  <c:v>60</c:v>
                </c:pt>
                <c:pt idx="6075">
                  <c:v>60</c:v>
                </c:pt>
                <c:pt idx="6076">
                  <c:v>60.000000000000028</c:v>
                </c:pt>
                <c:pt idx="6077">
                  <c:v>60.000000000000028</c:v>
                </c:pt>
                <c:pt idx="6078">
                  <c:v>59.999999999999972</c:v>
                </c:pt>
                <c:pt idx="6079">
                  <c:v>70</c:v>
                </c:pt>
                <c:pt idx="6080">
                  <c:v>70</c:v>
                </c:pt>
                <c:pt idx="6081">
                  <c:v>70</c:v>
                </c:pt>
                <c:pt idx="6082">
                  <c:v>70</c:v>
                </c:pt>
                <c:pt idx="6083">
                  <c:v>70</c:v>
                </c:pt>
                <c:pt idx="6084">
                  <c:v>70</c:v>
                </c:pt>
                <c:pt idx="6085">
                  <c:v>70</c:v>
                </c:pt>
                <c:pt idx="6086">
                  <c:v>70</c:v>
                </c:pt>
                <c:pt idx="6087">
                  <c:v>70</c:v>
                </c:pt>
                <c:pt idx="6088">
                  <c:v>70</c:v>
                </c:pt>
                <c:pt idx="6089">
                  <c:v>60.000000000000014</c:v>
                </c:pt>
                <c:pt idx="6090">
                  <c:v>60.000000000000043</c:v>
                </c:pt>
                <c:pt idx="6091">
                  <c:v>60.000000000000014</c:v>
                </c:pt>
                <c:pt idx="6092">
                  <c:v>60.000000000000028</c:v>
                </c:pt>
                <c:pt idx="6093">
                  <c:v>60.000000000000007</c:v>
                </c:pt>
                <c:pt idx="6094">
                  <c:v>60</c:v>
                </c:pt>
                <c:pt idx="6095">
                  <c:v>60</c:v>
                </c:pt>
                <c:pt idx="6096">
                  <c:v>60</c:v>
                </c:pt>
                <c:pt idx="6097">
                  <c:v>60</c:v>
                </c:pt>
                <c:pt idx="6098">
                  <c:v>60</c:v>
                </c:pt>
                <c:pt idx="6099">
                  <c:v>60</c:v>
                </c:pt>
                <c:pt idx="6100">
                  <c:v>60.000000000000028</c:v>
                </c:pt>
                <c:pt idx="6101">
                  <c:v>60.000000000000028</c:v>
                </c:pt>
                <c:pt idx="6102">
                  <c:v>59.999999999999972</c:v>
                </c:pt>
                <c:pt idx="6103">
                  <c:v>60.000000000000028</c:v>
                </c:pt>
                <c:pt idx="6104">
                  <c:v>70</c:v>
                </c:pt>
                <c:pt idx="6105">
                  <c:v>70</c:v>
                </c:pt>
                <c:pt idx="6106">
                  <c:v>70</c:v>
                </c:pt>
                <c:pt idx="6107">
                  <c:v>70</c:v>
                </c:pt>
                <c:pt idx="6108">
                  <c:v>70</c:v>
                </c:pt>
                <c:pt idx="6109">
                  <c:v>70</c:v>
                </c:pt>
                <c:pt idx="6110">
                  <c:v>70</c:v>
                </c:pt>
                <c:pt idx="6111">
                  <c:v>70</c:v>
                </c:pt>
                <c:pt idx="6112">
                  <c:v>70</c:v>
                </c:pt>
                <c:pt idx="6113">
                  <c:v>60.000000000000057</c:v>
                </c:pt>
                <c:pt idx="6114">
                  <c:v>60.000000000000028</c:v>
                </c:pt>
                <c:pt idx="6115">
                  <c:v>60.000000000000028</c:v>
                </c:pt>
                <c:pt idx="6116">
                  <c:v>60.000000000000028</c:v>
                </c:pt>
                <c:pt idx="6117">
                  <c:v>60.000000000000007</c:v>
                </c:pt>
                <c:pt idx="6118">
                  <c:v>60</c:v>
                </c:pt>
                <c:pt idx="6119">
                  <c:v>60</c:v>
                </c:pt>
                <c:pt idx="6120">
                  <c:v>60</c:v>
                </c:pt>
                <c:pt idx="6121">
                  <c:v>60</c:v>
                </c:pt>
                <c:pt idx="6122">
                  <c:v>60</c:v>
                </c:pt>
                <c:pt idx="6123">
                  <c:v>60</c:v>
                </c:pt>
                <c:pt idx="6124">
                  <c:v>60.000000000000028</c:v>
                </c:pt>
                <c:pt idx="6125">
                  <c:v>60.000000000000028</c:v>
                </c:pt>
                <c:pt idx="6126">
                  <c:v>59.999999999999972</c:v>
                </c:pt>
                <c:pt idx="6127">
                  <c:v>60.000000000000057</c:v>
                </c:pt>
                <c:pt idx="6128">
                  <c:v>70</c:v>
                </c:pt>
                <c:pt idx="6129">
                  <c:v>70</c:v>
                </c:pt>
                <c:pt idx="6130">
                  <c:v>70</c:v>
                </c:pt>
                <c:pt idx="6131">
                  <c:v>70</c:v>
                </c:pt>
                <c:pt idx="6132">
                  <c:v>70</c:v>
                </c:pt>
                <c:pt idx="6133">
                  <c:v>70</c:v>
                </c:pt>
                <c:pt idx="6134">
                  <c:v>70</c:v>
                </c:pt>
                <c:pt idx="6135">
                  <c:v>70</c:v>
                </c:pt>
                <c:pt idx="6136">
                  <c:v>70</c:v>
                </c:pt>
                <c:pt idx="6137">
                  <c:v>60.000000000000057</c:v>
                </c:pt>
                <c:pt idx="6138">
                  <c:v>60.000000000000028</c:v>
                </c:pt>
                <c:pt idx="6139">
                  <c:v>60.000000000000028</c:v>
                </c:pt>
                <c:pt idx="6140">
                  <c:v>60.000000000000028</c:v>
                </c:pt>
                <c:pt idx="6141">
                  <c:v>60.000000000000007</c:v>
                </c:pt>
                <c:pt idx="6142">
                  <c:v>60</c:v>
                </c:pt>
                <c:pt idx="6143">
                  <c:v>60</c:v>
                </c:pt>
                <c:pt idx="6144">
                  <c:v>60</c:v>
                </c:pt>
                <c:pt idx="6145">
                  <c:v>60</c:v>
                </c:pt>
                <c:pt idx="6146">
                  <c:v>60</c:v>
                </c:pt>
                <c:pt idx="6147">
                  <c:v>60</c:v>
                </c:pt>
                <c:pt idx="6148">
                  <c:v>60.000000000000028</c:v>
                </c:pt>
                <c:pt idx="6149">
                  <c:v>60.000000000000028</c:v>
                </c:pt>
                <c:pt idx="6150">
                  <c:v>59.999999999999972</c:v>
                </c:pt>
                <c:pt idx="6151">
                  <c:v>60.00000000000005</c:v>
                </c:pt>
                <c:pt idx="6152">
                  <c:v>70</c:v>
                </c:pt>
                <c:pt idx="6153">
                  <c:v>70</c:v>
                </c:pt>
                <c:pt idx="6154">
                  <c:v>70</c:v>
                </c:pt>
                <c:pt idx="6155">
                  <c:v>70</c:v>
                </c:pt>
                <c:pt idx="6156">
                  <c:v>70</c:v>
                </c:pt>
                <c:pt idx="6157">
                  <c:v>70</c:v>
                </c:pt>
                <c:pt idx="6158">
                  <c:v>70</c:v>
                </c:pt>
                <c:pt idx="6159">
                  <c:v>70</c:v>
                </c:pt>
                <c:pt idx="6160">
                  <c:v>70</c:v>
                </c:pt>
                <c:pt idx="6161">
                  <c:v>60.000000000000057</c:v>
                </c:pt>
                <c:pt idx="6162">
                  <c:v>60.000000000000028</c:v>
                </c:pt>
                <c:pt idx="6163">
                  <c:v>60.000000000000028</c:v>
                </c:pt>
                <c:pt idx="6164">
                  <c:v>60.000000000000028</c:v>
                </c:pt>
                <c:pt idx="6165">
                  <c:v>60.000000000000007</c:v>
                </c:pt>
                <c:pt idx="6166">
                  <c:v>60</c:v>
                </c:pt>
                <c:pt idx="6167">
                  <c:v>60</c:v>
                </c:pt>
                <c:pt idx="6168">
                  <c:v>60</c:v>
                </c:pt>
                <c:pt idx="6169">
                  <c:v>60</c:v>
                </c:pt>
                <c:pt idx="6170">
                  <c:v>60</c:v>
                </c:pt>
                <c:pt idx="6171">
                  <c:v>60</c:v>
                </c:pt>
                <c:pt idx="6172">
                  <c:v>60</c:v>
                </c:pt>
                <c:pt idx="6173">
                  <c:v>60</c:v>
                </c:pt>
                <c:pt idx="6174">
                  <c:v>60.000000000000028</c:v>
                </c:pt>
                <c:pt idx="6175">
                  <c:v>60.000000000000028</c:v>
                </c:pt>
                <c:pt idx="6176">
                  <c:v>60</c:v>
                </c:pt>
                <c:pt idx="6177">
                  <c:v>70</c:v>
                </c:pt>
                <c:pt idx="6178">
                  <c:v>70</c:v>
                </c:pt>
                <c:pt idx="6179">
                  <c:v>70</c:v>
                </c:pt>
                <c:pt idx="6180">
                  <c:v>70</c:v>
                </c:pt>
                <c:pt idx="6181">
                  <c:v>70</c:v>
                </c:pt>
                <c:pt idx="6182">
                  <c:v>70</c:v>
                </c:pt>
                <c:pt idx="6183">
                  <c:v>70</c:v>
                </c:pt>
                <c:pt idx="6184">
                  <c:v>70</c:v>
                </c:pt>
                <c:pt idx="6185">
                  <c:v>60.000000000000028</c:v>
                </c:pt>
                <c:pt idx="6186">
                  <c:v>60.000000000000028</c:v>
                </c:pt>
                <c:pt idx="6187">
                  <c:v>60.000000000000028</c:v>
                </c:pt>
                <c:pt idx="6188">
                  <c:v>60.000000000000007</c:v>
                </c:pt>
                <c:pt idx="6189">
                  <c:v>60</c:v>
                </c:pt>
                <c:pt idx="6190">
                  <c:v>60</c:v>
                </c:pt>
                <c:pt idx="6191">
                  <c:v>60</c:v>
                </c:pt>
                <c:pt idx="6192">
                  <c:v>60</c:v>
                </c:pt>
                <c:pt idx="6193">
                  <c:v>60</c:v>
                </c:pt>
                <c:pt idx="6194">
                  <c:v>60</c:v>
                </c:pt>
                <c:pt idx="6195">
                  <c:v>60</c:v>
                </c:pt>
                <c:pt idx="6196">
                  <c:v>60</c:v>
                </c:pt>
                <c:pt idx="6197">
                  <c:v>60</c:v>
                </c:pt>
                <c:pt idx="6198">
                  <c:v>60</c:v>
                </c:pt>
                <c:pt idx="6199">
                  <c:v>70</c:v>
                </c:pt>
                <c:pt idx="6200">
                  <c:v>70</c:v>
                </c:pt>
                <c:pt idx="6201">
                  <c:v>70</c:v>
                </c:pt>
                <c:pt idx="6202">
                  <c:v>70</c:v>
                </c:pt>
                <c:pt idx="6203">
                  <c:v>70</c:v>
                </c:pt>
                <c:pt idx="6204">
                  <c:v>70</c:v>
                </c:pt>
                <c:pt idx="6205">
                  <c:v>70</c:v>
                </c:pt>
                <c:pt idx="6206">
                  <c:v>70</c:v>
                </c:pt>
                <c:pt idx="6207">
                  <c:v>70</c:v>
                </c:pt>
                <c:pt idx="6208">
                  <c:v>70</c:v>
                </c:pt>
                <c:pt idx="6209">
                  <c:v>60</c:v>
                </c:pt>
                <c:pt idx="6210">
                  <c:v>60</c:v>
                </c:pt>
                <c:pt idx="6211">
                  <c:v>60.000000000000028</c:v>
                </c:pt>
                <c:pt idx="6212">
                  <c:v>60.000000000000028</c:v>
                </c:pt>
                <c:pt idx="6213">
                  <c:v>60.000000000000007</c:v>
                </c:pt>
                <c:pt idx="6214">
                  <c:v>60</c:v>
                </c:pt>
                <c:pt idx="6215">
                  <c:v>60</c:v>
                </c:pt>
                <c:pt idx="6216">
                  <c:v>60</c:v>
                </c:pt>
                <c:pt idx="6217">
                  <c:v>60</c:v>
                </c:pt>
                <c:pt idx="6218">
                  <c:v>60</c:v>
                </c:pt>
                <c:pt idx="6219">
                  <c:v>60</c:v>
                </c:pt>
                <c:pt idx="6220">
                  <c:v>60.000000000000028</c:v>
                </c:pt>
                <c:pt idx="6221">
                  <c:v>60.000000000000028</c:v>
                </c:pt>
                <c:pt idx="6222">
                  <c:v>59.999999999999972</c:v>
                </c:pt>
                <c:pt idx="6223">
                  <c:v>60.000000000000043</c:v>
                </c:pt>
                <c:pt idx="6224">
                  <c:v>70</c:v>
                </c:pt>
                <c:pt idx="6225">
                  <c:v>70</c:v>
                </c:pt>
                <c:pt idx="6226">
                  <c:v>70</c:v>
                </c:pt>
                <c:pt idx="6227">
                  <c:v>70</c:v>
                </c:pt>
                <c:pt idx="6228">
                  <c:v>60.000000000000028</c:v>
                </c:pt>
                <c:pt idx="6229">
                  <c:v>60.000000000000057</c:v>
                </c:pt>
                <c:pt idx="6230">
                  <c:v>60.000000000000028</c:v>
                </c:pt>
                <c:pt idx="6231">
                  <c:v>60.000000000000014</c:v>
                </c:pt>
                <c:pt idx="6232">
                  <c:v>60.000000000000043</c:v>
                </c:pt>
                <c:pt idx="6233">
                  <c:v>60.000000000000043</c:v>
                </c:pt>
                <c:pt idx="6234">
                  <c:v>60.000000000000071</c:v>
                </c:pt>
                <c:pt idx="6235">
                  <c:v>60.000000000000043</c:v>
                </c:pt>
                <c:pt idx="6236">
                  <c:v>60</c:v>
                </c:pt>
                <c:pt idx="6237">
                  <c:v>60</c:v>
                </c:pt>
                <c:pt idx="6238">
                  <c:v>60</c:v>
                </c:pt>
                <c:pt idx="6239">
                  <c:v>60</c:v>
                </c:pt>
                <c:pt idx="6240">
                  <c:v>60</c:v>
                </c:pt>
                <c:pt idx="6241">
                  <c:v>60</c:v>
                </c:pt>
                <c:pt idx="6242">
                  <c:v>60</c:v>
                </c:pt>
                <c:pt idx="6243">
                  <c:v>60</c:v>
                </c:pt>
                <c:pt idx="6244">
                  <c:v>60.000000000000028</c:v>
                </c:pt>
                <c:pt idx="6245">
                  <c:v>60.000000000000028</c:v>
                </c:pt>
                <c:pt idx="6246">
                  <c:v>59.999999999999972</c:v>
                </c:pt>
                <c:pt idx="6247">
                  <c:v>60.000000000000028</c:v>
                </c:pt>
                <c:pt idx="6248">
                  <c:v>59.999999999999993</c:v>
                </c:pt>
                <c:pt idx="6249">
                  <c:v>70</c:v>
                </c:pt>
                <c:pt idx="6250">
                  <c:v>70</c:v>
                </c:pt>
                <c:pt idx="6251">
                  <c:v>70</c:v>
                </c:pt>
                <c:pt idx="6252">
                  <c:v>70</c:v>
                </c:pt>
                <c:pt idx="6253">
                  <c:v>70</c:v>
                </c:pt>
                <c:pt idx="6254">
                  <c:v>60.000000000000028</c:v>
                </c:pt>
                <c:pt idx="6255">
                  <c:v>60.000000000000014</c:v>
                </c:pt>
                <c:pt idx="6256">
                  <c:v>60.000000000000043</c:v>
                </c:pt>
                <c:pt idx="6257">
                  <c:v>60.000000000000043</c:v>
                </c:pt>
                <c:pt idx="6258">
                  <c:v>60.000000000000071</c:v>
                </c:pt>
                <c:pt idx="6259">
                  <c:v>60.000000000000043</c:v>
                </c:pt>
                <c:pt idx="6260">
                  <c:v>60</c:v>
                </c:pt>
                <c:pt idx="6261">
                  <c:v>60</c:v>
                </c:pt>
                <c:pt idx="6262">
                  <c:v>60</c:v>
                </c:pt>
                <c:pt idx="6263">
                  <c:v>60</c:v>
                </c:pt>
                <c:pt idx="6264">
                  <c:v>60</c:v>
                </c:pt>
                <c:pt idx="6265">
                  <c:v>60</c:v>
                </c:pt>
                <c:pt idx="6266">
                  <c:v>60</c:v>
                </c:pt>
                <c:pt idx="6267">
                  <c:v>60</c:v>
                </c:pt>
                <c:pt idx="6268">
                  <c:v>60.000000000000028</c:v>
                </c:pt>
                <c:pt idx="6269">
                  <c:v>60.000000000000028</c:v>
                </c:pt>
                <c:pt idx="6270">
                  <c:v>59.999999999999972</c:v>
                </c:pt>
                <c:pt idx="6271">
                  <c:v>60.000000000000057</c:v>
                </c:pt>
                <c:pt idx="6272">
                  <c:v>70</c:v>
                </c:pt>
                <c:pt idx="6273">
                  <c:v>70</c:v>
                </c:pt>
                <c:pt idx="6274">
                  <c:v>70</c:v>
                </c:pt>
                <c:pt idx="6275">
                  <c:v>70</c:v>
                </c:pt>
                <c:pt idx="6276">
                  <c:v>70</c:v>
                </c:pt>
                <c:pt idx="6277">
                  <c:v>70</c:v>
                </c:pt>
                <c:pt idx="6278">
                  <c:v>70</c:v>
                </c:pt>
                <c:pt idx="6279">
                  <c:v>70</c:v>
                </c:pt>
                <c:pt idx="6280">
                  <c:v>70</c:v>
                </c:pt>
                <c:pt idx="6281">
                  <c:v>60.000000000000057</c:v>
                </c:pt>
                <c:pt idx="6282">
                  <c:v>60.000000000000028</c:v>
                </c:pt>
                <c:pt idx="6283">
                  <c:v>60.000000000000028</c:v>
                </c:pt>
                <c:pt idx="6284">
                  <c:v>60.000000000000028</c:v>
                </c:pt>
                <c:pt idx="6285">
                  <c:v>60.000000000000007</c:v>
                </c:pt>
                <c:pt idx="6286">
                  <c:v>60</c:v>
                </c:pt>
                <c:pt idx="6287">
                  <c:v>60</c:v>
                </c:pt>
                <c:pt idx="6288">
                  <c:v>60</c:v>
                </c:pt>
                <c:pt idx="6289">
                  <c:v>60</c:v>
                </c:pt>
                <c:pt idx="6290">
                  <c:v>60</c:v>
                </c:pt>
                <c:pt idx="6291">
                  <c:v>60</c:v>
                </c:pt>
                <c:pt idx="6292">
                  <c:v>60.000000000000028</c:v>
                </c:pt>
                <c:pt idx="6293">
                  <c:v>60.000000000000028</c:v>
                </c:pt>
                <c:pt idx="6294">
                  <c:v>59.999999999999972</c:v>
                </c:pt>
                <c:pt idx="6295">
                  <c:v>60.000000000000028</c:v>
                </c:pt>
                <c:pt idx="6296">
                  <c:v>70</c:v>
                </c:pt>
                <c:pt idx="6297">
                  <c:v>70</c:v>
                </c:pt>
                <c:pt idx="6298">
                  <c:v>70</c:v>
                </c:pt>
                <c:pt idx="6299">
                  <c:v>70</c:v>
                </c:pt>
                <c:pt idx="6300">
                  <c:v>70</c:v>
                </c:pt>
                <c:pt idx="6301">
                  <c:v>70</c:v>
                </c:pt>
                <c:pt idx="6302">
                  <c:v>60.000000000000028</c:v>
                </c:pt>
                <c:pt idx="6303">
                  <c:v>60.000000000000014</c:v>
                </c:pt>
                <c:pt idx="6304">
                  <c:v>60.000000000000043</c:v>
                </c:pt>
                <c:pt idx="6305">
                  <c:v>60.000000000000043</c:v>
                </c:pt>
                <c:pt idx="6306">
                  <c:v>60.000000000000071</c:v>
                </c:pt>
                <c:pt idx="6307">
                  <c:v>60.000000000000043</c:v>
                </c:pt>
                <c:pt idx="6308">
                  <c:v>60</c:v>
                </c:pt>
                <c:pt idx="6309">
                  <c:v>60</c:v>
                </c:pt>
                <c:pt idx="6310">
                  <c:v>60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60</c:v>
                </c:pt>
                <c:pt idx="6315">
                  <c:v>60</c:v>
                </c:pt>
                <c:pt idx="6316">
                  <c:v>60.000000000000028</c:v>
                </c:pt>
                <c:pt idx="6317">
                  <c:v>60.000000000000028</c:v>
                </c:pt>
                <c:pt idx="6318">
                  <c:v>60</c:v>
                </c:pt>
                <c:pt idx="6319">
                  <c:v>60</c:v>
                </c:pt>
                <c:pt idx="6320">
                  <c:v>70</c:v>
                </c:pt>
                <c:pt idx="6321">
                  <c:v>70</c:v>
                </c:pt>
                <c:pt idx="6322">
                  <c:v>70</c:v>
                </c:pt>
                <c:pt idx="6323">
                  <c:v>70</c:v>
                </c:pt>
                <c:pt idx="6324">
                  <c:v>60.000000000000028</c:v>
                </c:pt>
                <c:pt idx="6325">
                  <c:v>60.000000000000057</c:v>
                </c:pt>
                <c:pt idx="6326">
                  <c:v>60.000000000000028</c:v>
                </c:pt>
                <c:pt idx="6327">
                  <c:v>60.000000000000014</c:v>
                </c:pt>
                <c:pt idx="6328">
                  <c:v>60.000000000000043</c:v>
                </c:pt>
                <c:pt idx="6329">
                  <c:v>60.000000000000043</c:v>
                </c:pt>
                <c:pt idx="6330">
                  <c:v>60.000000000000071</c:v>
                </c:pt>
                <c:pt idx="6331">
                  <c:v>60.000000000000043</c:v>
                </c:pt>
                <c:pt idx="6332">
                  <c:v>60</c:v>
                </c:pt>
                <c:pt idx="6333">
                  <c:v>60</c:v>
                </c:pt>
                <c:pt idx="6334">
                  <c:v>60</c:v>
                </c:pt>
                <c:pt idx="6335">
                  <c:v>60</c:v>
                </c:pt>
                <c:pt idx="6336">
                  <c:v>60</c:v>
                </c:pt>
                <c:pt idx="6337">
                  <c:v>60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60</c:v>
                </c:pt>
                <c:pt idx="6342">
                  <c:v>60.000000000000028</c:v>
                </c:pt>
                <c:pt idx="6343">
                  <c:v>60</c:v>
                </c:pt>
                <c:pt idx="6344">
                  <c:v>70</c:v>
                </c:pt>
                <c:pt idx="6345">
                  <c:v>70</c:v>
                </c:pt>
                <c:pt idx="6346">
                  <c:v>70</c:v>
                </c:pt>
                <c:pt idx="6347">
                  <c:v>70</c:v>
                </c:pt>
                <c:pt idx="6348">
                  <c:v>70</c:v>
                </c:pt>
                <c:pt idx="6349">
                  <c:v>70</c:v>
                </c:pt>
                <c:pt idx="6350">
                  <c:v>70</c:v>
                </c:pt>
                <c:pt idx="6351">
                  <c:v>70</c:v>
                </c:pt>
                <c:pt idx="6352">
                  <c:v>70</c:v>
                </c:pt>
                <c:pt idx="6353">
                  <c:v>60.000000000000028</c:v>
                </c:pt>
                <c:pt idx="6354">
                  <c:v>60.000000000000028</c:v>
                </c:pt>
                <c:pt idx="6355">
                  <c:v>60.000000000000028</c:v>
                </c:pt>
                <c:pt idx="6356">
                  <c:v>60.000000000000007</c:v>
                </c:pt>
                <c:pt idx="6357">
                  <c:v>60</c:v>
                </c:pt>
                <c:pt idx="6358">
                  <c:v>60</c:v>
                </c:pt>
                <c:pt idx="6359">
                  <c:v>60</c:v>
                </c:pt>
                <c:pt idx="6360">
                  <c:v>60</c:v>
                </c:pt>
                <c:pt idx="6361">
                  <c:v>60</c:v>
                </c:pt>
                <c:pt idx="6362">
                  <c:v>60</c:v>
                </c:pt>
                <c:pt idx="6363">
                  <c:v>60</c:v>
                </c:pt>
                <c:pt idx="6364">
                  <c:v>60</c:v>
                </c:pt>
                <c:pt idx="6365">
                  <c:v>60</c:v>
                </c:pt>
                <c:pt idx="6366">
                  <c:v>60</c:v>
                </c:pt>
                <c:pt idx="6367">
                  <c:v>60</c:v>
                </c:pt>
                <c:pt idx="6368">
                  <c:v>70</c:v>
                </c:pt>
                <c:pt idx="6369">
                  <c:v>70</c:v>
                </c:pt>
                <c:pt idx="6370">
                  <c:v>70</c:v>
                </c:pt>
                <c:pt idx="6371">
                  <c:v>70</c:v>
                </c:pt>
                <c:pt idx="6372">
                  <c:v>70</c:v>
                </c:pt>
                <c:pt idx="6373">
                  <c:v>70</c:v>
                </c:pt>
                <c:pt idx="6374">
                  <c:v>70</c:v>
                </c:pt>
                <c:pt idx="6375">
                  <c:v>70</c:v>
                </c:pt>
                <c:pt idx="6376">
                  <c:v>70</c:v>
                </c:pt>
                <c:pt idx="6377">
                  <c:v>60</c:v>
                </c:pt>
                <c:pt idx="6378">
                  <c:v>60</c:v>
                </c:pt>
                <c:pt idx="6379">
                  <c:v>60.000000000000028</c:v>
                </c:pt>
                <c:pt idx="6380">
                  <c:v>60.000000000000028</c:v>
                </c:pt>
                <c:pt idx="6381">
                  <c:v>60.000000000000007</c:v>
                </c:pt>
                <c:pt idx="6382">
                  <c:v>60</c:v>
                </c:pt>
                <c:pt idx="6383">
                  <c:v>60</c:v>
                </c:pt>
                <c:pt idx="6384">
                  <c:v>60</c:v>
                </c:pt>
                <c:pt idx="6385">
                  <c:v>60</c:v>
                </c:pt>
                <c:pt idx="6386">
                  <c:v>60</c:v>
                </c:pt>
                <c:pt idx="6387">
                  <c:v>60</c:v>
                </c:pt>
                <c:pt idx="6388">
                  <c:v>60.000000000000028</c:v>
                </c:pt>
                <c:pt idx="6389">
                  <c:v>60.000000000000028</c:v>
                </c:pt>
                <c:pt idx="6390">
                  <c:v>59.999999999999972</c:v>
                </c:pt>
                <c:pt idx="6391">
                  <c:v>60.000000000000028</c:v>
                </c:pt>
                <c:pt idx="6392">
                  <c:v>59.999999999999986</c:v>
                </c:pt>
                <c:pt idx="6393">
                  <c:v>70</c:v>
                </c:pt>
                <c:pt idx="6394">
                  <c:v>70</c:v>
                </c:pt>
                <c:pt idx="6395">
                  <c:v>70</c:v>
                </c:pt>
                <c:pt idx="6396">
                  <c:v>70</c:v>
                </c:pt>
                <c:pt idx="6397">
                  <c:v>70</c:v>
                </c:pt>
                <c:pt idx="6398">
                  <c:v>70</c:v>
                </c:pt>
                <c:pt idx="6399">
                  <c:v>70</c:v>
                </c:pt>
                <c:pt idx="6400">
                  <c:v>60.000000000000028</c:v>
                </c:pt>
                <c:pt idx="6401">
                  <c:v>60.000000000000028</c:v>
                </c:pt>
                <c:pt idx="6402">
                  <c:v>60.000000000000057</c:v>
                </c:pt>
                <c:pt idx="6403">
                  <c:v>60.000000000000028</c:v>
                </c:pt>
                <c:pt idx="6404">
                  <c:v>60.000000000000028</c:v>
                </c:pt>
                <c:pt idx="6405">
                  <c:v>60.000000000000007</c:v>
                </c:pt>
                <c:pt idx="6406">
                  <c:v>60</c:v>
                </c:pt>
                <c:pt idx="6407">
                  <c:v>60</c:v>
                </c:pt>
                <c:pt idx="6408">
                  <c:v>60</c:v>
                </c:pt>
                <c:pt idx="6409">
                  <c:v>60</c:v>
                </c:pt>
                <c:pt idx="6410">
                  <c:v>60</c:v>
                </c:pt>
                <c:pt idx="6411">
                  <c:v>60</c:v>
                </c:pt>
                <c:pt idx="6412">
                  <c:v>60.000000000000028</c:v>
                </c:pt>
                <c:pt idx="6413">
                  <c:v>60.000000000000028</c:v>
                </c:pt>
                <c:pt idx="6414">
                  <c:v>59.999999999999972</c:v>
                </c:pt>
                <c:pt idx="6415">
                  <c:v>60.000000000000057</c:v>
                </c:pt>
                <c:pt idx="6416">
                  <c:v>70</c:v>
                </c:pt>
                <c:pt idx="6417">
                  <c:v>70</c:v>
                </c:pt>
                <c:pt idx="6418">
                  <c:v>70</c:v>
                </c:pt>
                <c:pt idx="6419">
                  <c:v>70</c:v>
                </c:pt>
                <c:pt idx="6420">
                  <c:v>70</c:v>
                </c:pt>
                <c:pt idx="6421">
                  <c:v>70</c:v>
                </c:pt>
                <c:pt idx="6422">
                  <c:v>70</c:v>
                </c:pt>
                <c:pt idx="6423">
                  <c:v>70</c:v>
                </c:pt>
                <c:pt idx="6424">
                  <c:v>60.000000000000021</c:v>
                </c:pt>
                <c:pt idx="6425">
                  <c:v>60.000000000000028</c:v>
                </c:pt>
                <c:pt idx="6426">
                  <c:v>60.000000000000057</c:v>
                </c:pt>
                <c:pt idx="6427">
                  <c:v>60.000000000000028</c:v>
                </c:pt>
                <c:pt idx="6428">
                  <c:v>60.000000000000028</c:v>
                </c:pt>
                <c:pt idx="6429">
                  <c:v>60.000000000000007</c:v>
                </c:pt>
                <c:pt idx="6430">
                  <c:v>60</c:v>
                </c:pt>
                <c:pt idx="6431">
                  <c:v>60</c:v>
                </c:pt>
                <c:pt idx="6432">
                  <c:v>60</c:v>
                </c:pt>
                <c:pt idx="6433">
                  <c:v>60</c:v>
                </c:pt>
                <c:pt idx="6434">
                  <c:v>60</c:v>
                </c:pt>
                <c:pt idx="6435">
                  <c:v>60</c:v>
                </c:pt>
                <c:pt idx="6436">
                  <c:v>60.000000000000028</c:v>
                </c:pt>
                <c:pt idx="6437">
                  <c:v>60.000000000000028</c:v>
                </c:pt>
                <c:pt idx="6438">
                  <c:v>59.999999999999972</c:v>
                </c:pt>
                <c:pt idx="6439">
                  <c:v>60.000000000000043</c:v>
                </c:pt>
                <c:pt idx="6440">
                  <c:v>70</c:v>
                </c:pt>
                <c:pt idx="6441">
                  <c:v>70</c:v>
                </c:pt>
                <c:pt idx="6442">
                  <c:v>70</c:v>
                </c:pt>
                <c:pt idx="6443">
                  <c:v>70</c:v>
                </c:pt>
                <c:pt idx="6444">
                  <c:v>60.000000000000057</c:v>
                </c:pt>
                <c:pt idx="6445">
                  <c:v>70</c:v>
                </c:pt>
                <c:pt idx="6446">
                  <c:v>70</c:v>
                </c:pt>
                <c:pt idx="6447">
                  <c:v>70</c:v>
                </c:pt>
                <c:pt idx="6448">
                  <c:v>70</c:v>
                </c:pt>
                <c:pt idx="6449">
                  <c:v>60.000000000000057</c:v>
                </c:pt>
                <c:pt idx="6450">
                  <c:v>60.000000000000028</c:v>
                </c:pt>
                <c:pt idx="6451">
                  <c:v>60.000000000000028</c:v>
                </c:pt>
                <c:pt idx="6452">
                  <c:v>60.000000000000028</c:v>
                </c:pt>
                <c:pt idx="6453">
                  <c:v>60.000000000000007</c:v>
                </c:pt>
                <c:pt idx="6454">
                  <c:v>60</c:v>
                </c:pt>
                <c:pt idx="6455">
                  <c:v>60</c:v>
                </c:pt>
                <c:pt idx="6456">
                  <c:v>60</c:v>
                </c:pt>
                <c:pt idx="6457">
                  <c:v>60</c:v>
                </c:pt>
                <c:pt idx="6458">
                  <c:v>60</c:v>
                </c:pt>
                <c:pt idx="6459">
                  <c:v>60</c:v>
                </c:pt>
                <c:pt idx="6460">
                  <c:v>60.000000000000028</c:v>
                </c:pt>
                <c:pt idx="6461">
                  <c:v>60.000000000000028</c:v>
                </c:pt>
                <c:pt idx="6462">
                  <c:v>59.999999999999972</c:v>
                </c:pt>
                <c:pt idx="6463">
                  <c:v>60.000000000000028</c:v>
                </c:pt>
                <c:pt idx="6464">
                  <c:v>60</c:v>
                </c:pt>
                <c:pt idx="6465">
                  <c:v>70</c:v>
                </c:pt>
                <c:pt idx="6466">
                  <c:v>70</c:v>
                </c:pt>
                <c:pt idx="6467">
                  <c:v>70</c:v>
                </c:pt>
                <c:pt idx="6468">
                  <c:v>70</c:v>
                </c:pt>
                <c:pt idx="6469">
                  <c:v>70</c:v>
                </c:pt>
                <c:pt idx="6470">
                  <c:v>70</c:v>
                </c:pt>
                <c:pt idx="6471">
                  <c:v>60.000000000000028</c:v>
                </c:pt>
                <c:pt idx="6472">
                  <c:v>60.000000000000057</c:v>
                </c:pt>
                <c:pt idx="6473">
                  <c:v>60</c:v>
                </c:pt>
                <c:pt idx="6474">
                  <c:v>60.000000000000028</c:v>
                </c:pt>
                <c:pt idx="6475">
                  <c:v>60.000000000000028</c:v>
                </c:pt>
                <c:pt idx="6476">
                  <c:v>60.000000000000028</c:v>
                </c:pt>
                <c:pt idx="6477">
                  <c:v>60.000000000000007</c:v>
                </c:pt>
                <c:pt idx="6478">
                  <c:v>60</c:v>
                </c:pt>
                <c:pt idx="6479">
                  <c:v>60</c:v>
                </c:pt>
                <c:pt idx="6480">
                  <c:v>60</c:v>
                </c:pt>
                <c:pt idx="6481">
                  <c:v>60</c:v>
                </c:pt>
                <c:pt idx="6482">
                  <c:v>60</c:v>
                </c:pt>
                <c:pt idx="6483">
                  <c:v>60</c:v>
                </c:pt>
                <c:pt idx="6484">
                  <c:v>60.000000000000028</c:v>
                </c:pt>
                <c:pt idx="6485">
                  <c:v>60.000000000000028</c:v>
                </c:pt>
                <c:pt idx="6486">
                  <c:v>59.999999999999972</c:v>
                </c:pt>
                <c:pt idx="6487">
                  <c:v>60.000000000000057</c:v>
                </c:pt>
                <c:pt idx="6488">
                  <c:v>60.000000000000028</c:v>
                </c:pt>
                <c:pt idx="6489">
                  <c:v>60.000000000000028</c:v>
                </c:pt>
                <c:pt idx="6490">
                  <c:v>70</c:v>
                </c:pt>
                <c:pt idx="6491">
                  <c:v>59.999999999999986</c:v>
                </c:pt>
                <c:pt idx="6492">
                  <c:v>60</c:v>
                </c:pt>
                <c:pt idx="6493">
                  <c:v>66.014443015986473</c:v>
                </c:pt>
                <c:pt idx="6494">
                  <c:v>60.000000000000028</c:v>
                </c:pt>
                <c:pt idx="6495">
                  <c:v>60.000000000000014</c:v>
                </c:pt>
                <c:pt idx="6496">
                  <c:v>60.000000000000043</c:v>
                </c:pt>
                <c:pt idx="6497">
                  <c:v>60.000000000000043</c:v>
                </c:pt>
                <c:pt idx="6498">
                  <c:v>60.000000000000071</c:v>
                </c:pt>
                <c:pt idx="6499">
                  <c:v>60.000000000000043</c:v>
                </c:pt>
                <c:pt idx="6500">
                  <c:v>60</c:v>
                </c:pt>
                <c:pt idx="6501">
                  <c:v>60</c:v>
                </c:pt>
                <c:pt idx="6502">
                  <c:v>60</c:v>
                </c:pt>
                <c:pt idx="6503">
                  <c:v>60</c:v>
                </c:pt>
                <c:pt idx="6504">
                  <c:v>60</c:v>
                </c:pt>
                <c:pt idx="6505">
                  <c:v>60</c:v>
                </c:pt>
                <c:pt idx="6506">
                  <c:v>60</c:v>
                </c:pt>
                <c:pt idx="6507">
                  <c:v>60</c:v>
                </c:pt>
                <c:pt idx="6508">
                  <c:v>60</c:v>
                </c:pt>
                <c:pt idx="6509">
                  <c:v>60</c:v>
                </c:pt>
                <c:pt idx="6510">
                  <c:v>60.000000000000028</c:v>
                </c:pt>
                <c:pt idx="6511">
                  <c:v>70</c:v>
                </c:pt>
                <c:pt idx="6512">
                  <c:v>70</c:v>
                </c:pt>
                <c:pt idx="6513">
                  <c:v>70</c:v>
                </c:pt>
                <c:pt idx="6514">
                  <c:v>70</c:v>
                </c:pt>
                <c:pt idx="6515">
                  <c:v>70</c:v>
                </c:pt>
                <c:pt idx="6516">
                  <c:v>70</c:v>
                </c:pt>
                <c:pt idx="6517">
                  <c:v>70</c:v>
                </c:pt>
                <c:pt idx="6518">
                  <c:v>70</c:v>
                </c:pt>
                <c:pt idx="6519">
                  <c:v>70</c:v>
                </c:pt>
                <c:pt idx="6520">
                  <c:v>60.000000000000057</c:v>
                </c:pt>
                <c:pt idx="6521">
                  <c:v>60.000000000000057</c:v>
                </c:pt>
                <c:pt idx="6522">
                  <c:v>60.000000000000014</c:v>
                </c:pt>
                <c:pt idx="6523">
                  <c:v>60.000000000000028</c:v>
                </c:pt>
                <c:pt idx="6524">
                  <c:v>60.000000000000007</c:v>
                </c:pt>
                <c:pt idx="6525">
                  <c:v>60</c:v>
                </c:pt>
                <c:pt idx="6526">
                  <c:v>60</c:v>
                </c:pt>
                <c:pt idx="6527">
                  <c:v>60</c:v>
                </c:pt>
                <c:pt idx="6528">
                  <c:v>60</c:v>
                </c:pt>
                <c:pt idx="6529">
                  <c:v>60</c:v>
                </c:pt>
                <c:pt idx="6530">
                  <c:v>60</c:v>
                </c:pt>
                <c:pt idx="6531">
                  <c:v>60</c:v>
                </c:pt>
                <c:pt idx="6532">
                  <c:v>60</c:v>
                </c:pt>
                <c:pt idx="6533">
                  <c:v>60</c:v>
                </c:pt>
                <c:pt idx="6534">
                  <c:v>60</c:v>
                </c:pt>
                <c:pt idx="6535">
                  <c:v>70</c:v>
                </c:pt>
                <c:pt idx="6536">
                  <c:v>70</c:v>
                </c:pt>
                <c:pt idx="6537">
                  <c:v>70</c:v>
                </c:pt>
                <c:pt idx="6538">
                  <c:v>70</c:v>
                </c:pt>
                <c:pt idx="6539">
                  <c:v>70</c:v>
                </c:pt>
                <c:pt idx="6540">
                  <c:v>70</c:v>
                </c:pt>
                <c:pt idx="6541">
                  <c:v>70</c:v>
                </c:pt>
                <c:pt idx="6542">
                  <c:v>70</c:v>
                </c:pt>
                <c:pt idx="6543">
                  <c:v>59.999999999999986</c:v>
                </c:pt>
                <c:pt idx="6544">
                  <c:v>60.000000000000014</c:v>
                </c:pt>
                <c:pt idx="6545">
                  <c:v>60.000000000000014</c:v>
                </c:pt>
                <c:pt idx="6546">
                  <c:v>60.000000000000014</c:v>
                </c:pt>
                <c:pt idx="6547">
                  <c:v>60.000000000000028</c:v>
                </c:pt>
                <c:pt idx="6548">
                  <c:v>60.000000000000028</c:v>
                </c:pt>
                <c:pt idx="6549">
                  <c:v>60.000000000000007</c:v>
                </c:pt>
                <c:pt idx="6550">
                  <c:v>60</c:v>
                </c:pt>
                <c:pt idx="6551">
                  <c:v>60</c:v>
                </c:pt>
                <c:pt idx="6552">
                  <c:v>60</c:v>
                </c:pt>
                <c:pt idx="6553">
                  <c:v>60</c:v>
                </c:pt>
                <c:pt idx="6554">
                  <c:v>60</c:v>
                </c:pt>
                <c:pt idx="6555">
                  <c:v>60</c:v>
                </c:pt>
                <c:pt idx="6556">
                  <c:v>60.000000000000028</c:v>
                </c:pt>
                <c:pt idx="6557">
                  <c:v>60.000000000000028</c:v>
                </c:pt>
                <c:pt idx="6558">
                  <c:v>59.999999999999972</c:v>
                </c:pt>
                <c:pt idx="6559">
                  <c:v>60.000000000000028</c:v>
                </c:pt>
                <c:pt idx="6560">
                  <c:v>60</c:v>
                </c:pt>
                <c:pt idx="6561">
                  <c:v>60.000000000000028</c:v>
                </c:pt>
                <c:pt idx="6562">
                  <c:v>60.000000000000014</c:v>
                </c:pt>
                <c:pt idx="6563">
                  <c:v>59.999999999999986</c:v>
                </c:pt>
                <c:pt idx="6564">
                  <c:v>60.000000000000043</c:v>
                </c:pt>
                <c:pt idx="6565">
                  <c:v>60.000000000000071</c:v>
                </c:pt>
                <c:pt idx="6566">
                  <c:v>60.000000000000028</c:v>
                </c:pt>
                <c:pt idx="6567">
                  <c:v>60.000000000000014</c:v>
                </c:pt>
                <c:pt idx="6568">
                  <c:v>60.000000000000043</c:v>
                </c:pt>
                <c:pt idx="6569">
                  <c:v>60.000000000000043</c:v>
                </c:pt>
                <c:pt idx="6570">
                  <c:v>60.000000000000071</c:v>
                </c:pt>
                <c:pt idx="6571">
                  <c:v>60.000000000000043</c:v>
                </c:pt>
                <c:pt idx="6572">
                  <c:v>60</c:v>
                </c:pt>
                <c:pt idx="6573">
                  <c:v>60</c:v>
                </c:pt>
                <c:pt idx="6574">
                  <c:v>60</c:v>
                </c:pt>
                <c:pt idx="6575">
                  <c:v>60</c:v>
                </c:pt>
                <c:pt idx="6576">
                  <c:v>60</c:v>
                </c:pt>
                <c:pt idx="6577">
                  <c:v>60</c:v>
                </c:pt>
                <c:pt idx="6578">
                  <c:v>60</c:v>
                </c:pt>
                <c:pt idx="6579">
                  <c:v>60</c:v>
                </c:pt>
                <c:pt idx="6580">
                  <c:v>60.000000000000028</c:v>
                </c:pt>
                <c:pt idx="6581">
                  <c:v>60.000000000000028</c:v>
                </c:pt>
                <c:pt idx="6582">
                  <c:v>59.999999999999972</c:v>
                </c:pt>
                <c:pt idx="6583">
                  <c:v>60.000000000000028</c:v>
                </c:pt>
                <c:pt idx="6584">
                  <c:v>60</c:v>
                </c:pt>
                <c:pt idx="6585">
                  <c:v>60.000000000000028</c:v>
                </c:pt>
                <c:pt idx="6586">
                  <c:v>60</c:v>
                </c:pt>
                <c:pt idx="6587">
                  <c:v>60.000000000000028</c:v>
                </c:pt>
                <c:pt idx="6588">
                  <c:v>60.000000000000028</c:v>
                </c:pt>
                <c:pt idx="6589">
                  <c:v>60.000000000000028</c:v>
                </c:pt>
                <c:pt idx="6590">
                  <c:v>60.000000000000014</c:v>
                </c:pt>
                <c:pt idx="6591">
                  <c:v>60</c:v>
                </c:pt>
                <c:pt idx="6592">
                  <c:v>60.000000000000028</c:v>
                </c:pt>
                <c:pt idx="6593">
                  <c:v>60.000000000000028</c:v>
                </c:pt>
                <c:pt idx="6594">
                  <c:v>60.000000000000057</c:v>
                </c:pt>
                <c:pt idx="6595">
                  <c:v>60.000000000000028</c:v>
                </c:pt>
                <c:pt idx="6596">
                  <c:v>60.000000000000028</c:v>
                </c:pt>
                <c:pt idx="6597">
                  <c:v>60.000000000000007</c:v>
                </c:pt>
                <c:pt idx="6598">
                  <c:v>60</c:v>
                </c:pt>
                <c:pt idx="6599">
                  <c:v>60</c:v>
                </c:pt>
                <c:pt idx="6600">
                  <c:v>60</c:v>
                </c:pt>
                <c:pt idx="6601">
                  <c:v>60</c:v>
                </c:pt>
                <c:pt idx="6602">
                  <c:v>60</c:v>
                </c:pt>
                <c:pt idx="6603">
                  <c:v>60</c:v>
                </c:pt>
                <c:pt idx="6604">
                  <c:v>60.000000000000028</c:v>
                </c:pt>
                <c:pt idx="6605">
                  <c:v>60.000000000000028</c:v>
                </c:pt>
                <c:pt idx="6606">
                  <c:v>59.999999999999972</c:v>
                </c:pt>
                <c:pt idx="6607">
                  <c:v>60.000000000000028</c:v>
                </c:pt>
                <c:pt idx="6608">
                  <c:v>59.999999999999972</c:v>
                </c:pt>
                <c:pt idx="6609">
                  <c:v>60.000000000000028</c:v>
                </c:pt>
                <c:pt idx="6610">
                  <c:v>70</c:v>
                </c:pt>
                <c:pt idx="6611">
                  <c:v>60</c:v>
                </c:pt>
                <c:pt idx="6612">
                  <c:v>60</c:v>
                </c:pt>
                <c:pt idx="6613">
                  <c:v>60</c:v>
                </c:pt>
                <c:pt idx="6614">
                  <c:v>60.000000000000014</c:v>
                </c:pt>
                <c:pt idx="6615">
                  <c:v>60.000000000000014</c:v>
                </c:pt>
                <c:pt idx="6616">
                  <c:v>60.000000000000043</c:v>
                </c:pt>
                <c:pt idx="6617">
                  <c:v>60.000000000000043</c:v>
                </c:pt>
                <c:pt idx="6618">
                  <c:v>60.000000000000071</c:v>
                </c:pt>
                <c:pt idx="6619">
                  <c:v>60.000000000000043</c:v>
                </c:pt>
                <c:pt idx="6620">
                  <c:v>60</c:v>
                </c:pt>
                <c:pt idx="6621">
                  <c:v>60</c:v>
                </c:pt>
                <c:pt idx="6622">
                  <c:v>60</c:v>
                </c:pt>
                <c:pt idx="6623">
                  <c:v>60</c:v>
                </c:pt>
                <c:pt idx="6624">
                  <c:v>60</c:v>
                </c:pt>
                <c:pt idx="6625">
                  <c:v>60</c:v>
                </c:pt>
                <c:pt idx="6626">
                  <c:v>60</c:v>
                </c:pt>
                <c:pt idx="6627">
                  <c:v>60</c:v>
                </c:pt>
                <c:pt idx="6628">
                  <c:v>60.000000000000028</c:v>
                </c:pt>
                <c:pt idx="6629">
                  <c:v>60.000000000000028</c:v>
                </c:pt>
                <c:pt idx="6630">
                  <c:v>59.999999999999972</c:v>
                </c:pt>
                <c:pt idx="6631">
                  <c:v>60.000000000000028</c:v>
                </c:pt>
                <c:pt idx="6632">
                  <c:v>60</c:v>
                </c:pt>
                <c:pt idx="6633">
                  <c:v>60</c:v>
                </c:pt>
                <c:pt idx="6634">
                  <c:v>59.999999999999986</c:v>
                </c:pt>
                <c:pt idx="6635">
                  <c:v>60.000000000000014</c:v>
                </c:pt>
                <c:pt idx="6636">
                  <c:v>60.000000000000028</c:v>
                </c:pt>
                <c:pt idx="6637">
                  <c:v>60.000000000000028</c:v>
                </c:pt>
                <c:pt idx="6638">
                  <c:v>60.000000000000014</c:v>
                </c:pt>
                <c:pt idx="6639">
                  <c:v>60</c:v>
                </c:pt>
                <c:pt idx="6640">
                  <c:v>60.000000000000028</c:v>
                </c:pt>
                <c:pt idx="6641">
                  <c:v>60.000000000000028</c:v>
                </c:pt>
                <c:pt idx="6642">
                  <c:v>60.000000000000057</c:v>
                </c:pt>
                <c:pt idx="6643">
                  <c:v>60.000000000000028</c:v>
                </c:pt>
                <c:pt idx="6644">
                  <c:v>60.000000000000028</c:v>
                </c:pt>
                <c:pt idx="6645">
                  <c:v>60.000000000000007</c:v>
                </c:pt>
                <c:pt idx="6646">
                  <c:v>60</c:v>
                </c:pt>
                <c:pt idx="6647">
                  <c:v>60</c:v>
                </c:pt>
                <c:pt idx="6648">
                  <c:v>60</c:v>
                </c:pt>
                <c:pt idx="6649">
                  <c:v>60</c:v>
                </c:pt>
                <c:pt idx="6650">
                  <c:v>60</c:v>
                </c:pt>
                <c:pt idx="6651">
                  <c:v>60</c:v>
                </c:pt>
                <c:pt idx="6652">
                  <c:v>60.000000000000028</c:v>
                </c:pt>
                <c:pt idx="6653">
                  <c:v>60.000000000000028</c:v>
                </c:pt>
                <c:pt idx="6654">
                  <c:v>59.999999999999972</c:v>
                </c:pt>
                <c:pt idx="6655">
                  <c:v>60.000000000000028</c:v>
                </c:pt>
                <c:pt idx="6656">
                  <c:v>60</c:v>
                </c:pt>
                <c:pt idx="6657">
                  <c:v>60</c:v>
                </c:pt>
                <c:pt idx="6658">
                  <c:v>59.999999999999986</c:v>
                </c:pt>
                <c:pt idx="6659">
                  <c:v>60.000000000000014</c:v>
                </c:pt>
                <c:pt idx="6660">
                  <c:v>60.000000000000028</c:v>
                </c:pt>
                <c:pt idx="6661">
                  <c:v>60.000000000000028</c:v>
                </c:pt>
                <c:pt idx="6662">
                  <c:v>60.000000000000014</c:v>
                </c:pt>
                <c:pt idx="6663">
                  <c:v>60</c:v>
                </c:pt>
                <c:pt idx="6664">
                  <c:v>60.000000000000028</c:v>
                </c:pt>
                <c:pt idx="6665">
                  <c:v>60.000000000000028</c:v>
                </c:pt>
                <c:pt idx="6666">
                  <c:v>60.000000000000057</c:v>
                </c:pt>
                <c:pt idx="6667">
                  <c:v>60.000000000000028</c:v>
                </c:pt>
                <c:pt idx="6668">
                  <c:v>60.000000000000028</c:v>
                </c:pt>
                <c:pt idx="6669">
                  <c:v>60.000000000000007</c:v>
                </c:pt>
                <c:pt idx="6670">
                  <c:v>60</c:v>
                </c:pt>
                <c:pt idx="6671">
                  <c:v>60</c:v>
                </c:pt>
                <c:pt idx="6672">
                  <c:v>60</c:v>
                </c:pt>
                <c:pt idx="6673">
                  <c:v>60</c:v>
                </c:pt>
                <c:pt idx="6674">
                  <c:v>60</c:v>
                </c:pt>
                <c:pt idx="6675">
                  <c:v>60</c:v>
                </c:pt>
                <c:pt idx="6676">
                  <c:v>60</c:v>
                </c:pt>
                <c:pt idx="6677">
                  <c:v>60</c:v>
                </c:pt>
                <c:pt idx="6678">
                  <c:v>60.000000000000028</c:v>
                </c:pt>
                <c:pt idx="6679">
                  <c:v>60.000000000000028</c:v>
                </c:pt>
                <c:pt idx="6680">
                  <c:v>60.000000000000007</c:v>
                </c:pt>
                <c:pt idx="6681">
                  <c:v>59.999999999999986</c:v>
                </c:pt>
                <c:pt idx="6682">
                  <c:v>60.000000000000014</c:v>
                </c:pt>
                <c:pt idx="6683">
                  <c:v>60</c:v>
                </c:pt>
                <c:pt idx="6684">
                  <c:v>60</c:v>
                </c:pt>
                <c:pt idx="6685">
                  <c:v>60</c:v>
                </c:pt>
                <c:pt idx="6686">
                  <c:v>59.999999999999986</c:v>
                </c:pt>
                <c:pt idx="6687">
                  <c:v>60</c:v>
                </c:pt>
                <c:pt idx="6688">
                  <c:v>60.000000000000028</c:v>
                </c:pt>
                <c:pt idx="6689">
                  <c:v>60.000000000000028</c:v>
                </c:pt>
                <c:pt idx="6690">
                  <c:v>60.000000000000028</c:v>
                </c:pt>
                <c:pt idx="6691">
                  <c:v>60.000000000000028</c:v>
                </c:pt>
                <c:pt idx="6692">
                  <c:v>60.000000000000007</c:v>
                </c:pt>
                <c:pt idx="6693">
                  <c:v>60</c:v>
                </c:pt>
                <c:pt idx="6694">
                  <c:v>60</c:v>
                </c:pt>
                <c:pt idx="6695">
                  <c:v>60</c:v>
                </c:pt>
                <c:pt idx="6696">
                  <c:v>60</c:v>
                </c:pt>
                <c:pt idx="6697">
                  <c:v>60</c:v>
                </c:pt>
                <c:pt idx="6698">
                  <c:v>60</c:v>
                </c:pt>
                <c:pt idx="6699">
                  <c:v>60</c:v>
                </c:pt>
                <c:pt idx="6700">
                  <c:v>60</c:v>
                </c:pt>
                <c:pt idx="6701">
                  <c:v>60</c:v>
                </c:pt>
                <c:pt idx="6702">
                  <c:v>60</c:v>
                </c:pt>
                <c:pt idx="6703">
                  <c:v>60</c:v>
                </c:pt>
                <c:pt idx="6704">
                  <c:v>60</c:v>
                </c:pt>
                <c:pt idx="6705">
                  <c:v>60</c:v>
                </c:pt>
                <c:pt idx="6706">
                  <c:v>60.000000000000028</c:v>
                </c:pt>
                <c:pt idx="6707">
                  <c:v>60.000000000000028</c:v>
                </c:pt>
                <c:pt idx="6708">
                  <c:v>60</c:v>
                </c:pt>
                <c:pt idx="6709">
                  <c:v>59.999999999999986</c:v>
                </c:pt>
                <c:pt idx="6710">
                  <c:v>60.000000000000014</c:v>
                </c:pt>
                <c:pt idx="6711">
                  <c:v>60.000000000000028</c:v>
                </c:pt>
                <c:pt idx="6712">
                  <c:v>60</c:v>
                </c:pt>
                <c:pt idx="6713">
                  <c:v>60</c:v>
                </c:pt>
                <c:pt idx="6714">
                  <c:v>60</c:v>
                </c:pt>
                <c:pt idx="6715">
                  <c:v>60.000000000000028</c:v>
                </c:pt>
                <c:pt idx="6716">
                  <c:v>60.000000000000028</c:v>
                </c:pt>
                <c:pt idx="6717">
                  <c:v>60.000000000000007</c:v>
                </c:pt>
                <c:pt idx="6718">
                  <c:v>60</c:v>
                </c:pt>
                <c:pt idx="6719">
                  <c:v>60</c:v>
                </c:pt>
                <c:pt idx="6720">
                  <c:v>60</c:v>
                </c:pt>
                <c:pt idx="6721">
                  <c:v>60</c:v>
                </c:pt>
                <c:pt idx="6722">
                  <c:v>60</c:v>
                </c:pt>
                <c:pt idx="6723">
                  <c:v>60</c:v>
                </c:pt>
                <c:pt idx="6724">
                  <c:v>60.000000000000028</c:v>
                </c:pt>
                <c:pt idx="6725">
                  <c:v>60.000000000000028</c:v>
                </c:pt>
                <c:pt idx="6726">
                  <c:v>59.999999999999972</c:v>
                </c:pt>
                <c:pt idx="6727">
                  <c:v>60.000000000000028</c:v>
                </c:pt>
                <c:pt idx="6728">
                  <c:v>60</c:v>
                </c:pt>
                <c:pt idx="6729">
                  <c:v>60</c:v>
                </c:pt>
                <c:pt idx="6730">
                  <c:v>60</c:v>
                </c:pt>
                <c:pt idx="6731">
                  <c:v>60.000000000000028</c:v>
                </c:pt>
                <c:pt idx="6732">
                  <c:v>60.000000000000028</c:v>
                </c:pt>
                <c:pt idx="6733">
                  <c:v>60.000000000000057</c:v>
                </c:pt>
                <c:pt idx="6734">
                  <c:v>60.000000000000028</c:v>
                </c:pt>
                <c:pt idx="6735">
                  <c:v>60.000000000000014</c:v>
                </c:pt>
                <c:pt idx="6736">
                  <c:v>60.000000000000043</c:v>
                </c:pt>
                <c:pt idx="6737">
                  <c:v>60.000000000000043</c:v>
                </c:pt>
                <c:pt idx="6738">
                  <c:v>60.000000000000071</c:v>
                </c:pt>
                <c:pt idx="6739">
                  <c:v>60.000000000000043</c:v>
                </c:pt>
                <c:pt idx="6740">
                  <c:v>60</c:v>
                </c:pt>
                <c:pt idx="6741">
                  <c:v>60</c:v>
                </c:pt>
                <c:pt idx="6742">
                  <c:v>60</c:v>
                </c:pt>
                <c:pt idx="6743">
                  <c:v>60</c:v>
                </c:pt>
                <c:pt idx="6744">
                  <c:v>60</c:v>
                </c:pt>
                <c:pt idx="6745">
                  <c:v>60</c:v>
                </c:pt>
                <c:pt idx="6746">
                  <c:v>60</c:v>
                </c:pt>
                <c:pt idx="6747">
                  <c:v>60</c:v>
                </c:pt>
                <c:pt idx="6748">
                  <c:v>60.000000000000028</c:v>
                </c:pt>
                <c:pt idx="6749">
                  <c:v>60.000000000000028</c:v>
                </c:pt>
                <c:pt idx="6750">
                  <c:v>59.999999999999972</c:v>
                </c:pt>
                <c:pt idx="6751">
                  <c:v>60.000000000000028</c:v>
                </c:pt>
                <c:pt idx="6752">
                  <c:v>59.999999999999972</c:v>
                </c:pt>
                <c:pt idx="6753">
                  <c:v>60.000000000000028</c:v>
                </c:pt>
                <c:pt idx="6754">
                  <c:v>60</c:v>
                </c:pt>
                <c:pt idx="6755">
                  <c:v>60.000000000000028</c:v>
                </c:pt>
                <c:pt idx="6756">
                  <c:v>60.000000000000028</c:v>
                </c:pt>
                <c:pt idx="6757">
                  <c:v>60.000000000000028</c:v>
                </c:pt>
                <c:pt idx="6758">
                  <c:v>60.000000000000014</c:v>
                </c:pt>
                <c:pt idx="6759">
                  <c:v>60</c:v>
                </c:pt>
                <c:pt idx="6760">
                  <c:v>60.000000000000028</c:v>
                </c:pt>
                <c:pt idx="6761">
                  <c:v>60.000000000000028</c:v>
                </c:pt>
                <c:pt idx="6762">
                  <c:v>60.000000000000057</c:v>
                </c:pt>
                <c:pt idx="6763">
                  <c:v>60.000000000000028</c:v>
                </c:pt>
                <c:pt idx="6764">
                  <c:v>60.000000000000028</c:v>
                </c:pt>
                <c:pt idx="6765">
                  <c:v>60.000000000000007</c:v>
                </c:pt>
                <c:pt idx="6766">
                  <c:v>60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60</c:v>
                </c:pt>
                <c:pt idx="6771">
                  <c:v>60</c:v>
                </c:pt>
                <c:pt idx="6772">
                  <c:v>60.000000000000028</c:v>
                </c:pt>
                <c:pt idx="6773">
                  <c:v>60.000000000000028</c:v>
                </c:pt>
                <c:pt idx="6774">
                  <c:v>59.999999999999972</c:v>
                </c:pt>
                <c:pt idx="6775">
                  <c:v>60.000000000000028</c:v>
                </c:pt>
                <c:pt idx="6776">
                  <c:v>60</c:v>
                </c:pt>
                <c:pt idx="6777">
                  <c:v>60.000000000000043</c:v>
                </c:pt>
                <c:pt idx="6778">
                  <c:v>60.000000000000028</c:v>
                </c:pt>
                <c:pt idx="6779">
                  <c:v>60.000000000000007</c:v>
                </c:pt>
                <c:pt idx="6780">
                  <c:v>60.000000000000036</c:v>
                </c:pt>
                <c:pt idx="6781">
                  <c:v>60.000000000000028</c:v>
                </c:pt>
                <c:pt idx="6782">
                  <c:v>60.000000000000014</c:v>
                </c:pt>
                <c:pt idx="6783">
                  <c:v>60</c:v>
                </c:pt>
                <c:pt idx="6784">
                  <c:v>60.000000000000028</c:v>
                </c:pt>
                <c:pt idx="6785">
                  <c:v>60.000000000000028</c:v>
                </c:pt>
                <c:pt idx="6786">
                  <c:v>60.000000000000057</c:v>
                </c:pt>
                <c:pt idx="6787">
                  <c:v>60.000000000000028</c:v>
                </c:pt>
                <c:pt idx="6788">
                  <c:v>60.000000000000028</c:v>
                </c:pt>
                <c:pt idx="6789">
                  <c:v>60.000000000000007</c:v>
                </c:pt>
                <c:pt idx="6790">
                  <c:v>60</c:v>
                </c:pt>
                <c:pt idx="6791">
                  <c:v>60</c:v>
                </c:pt>
                <c:pt idx="6792">
                  <c:v>60</c:v>
                </c:pt>
                <c:pt idx="6793">
                  <c:v>60</c:v>
                </c:pt>
                <c:pt idx="6794">
                  <c:v>60</c:v>
                </c:pt>
                <c:pt idx="6795">
                  <c:v>60</c:v>
                </c:pt>
                <c:pt idx="6796">
                  <c:v>60.000000000000028</c:v>
                </c:pt>
                <c:pt idx="6797">
                  <c:v>60.000000000000028</c:v>
                </c:pt>
                <c:pt idx="6798">
                  <c:v>59.999999999999972</c:v>
                </c:pt>
                <c:pt idx="6799">
                  <c:v>60.000000000000028</c:v>
                </c:pt>
                <c:pt idx="6800">
                  <c:v>60.000000000000028</c:v>
                </c:pt>
                <c:pt idx="6801">
                  <c:v>60.000000000000028</c:v>
                </c:pt>
                <c:pt idx="6802">
                  <c:v>60</c:v>
                </c:pt>
                <c:pt idx="6803">
                  <c:v>60.000000000000028</c:v>
                </c:pt>
                <c:pt idx="6804">
                  <c:v>60.000000000000028</c:v>
                </c:pt>
                <c:pt idx="6805">
                  <c:v>60.000000000000028</c:v>
                </c:pt>
                <c:pt idx="6806">
                  <c:v>60.000000000000014</c:v>
                </c:pt>
                <c:pt idx="6807">
                  <c:v>60.000000000000014</c:v>
                </c:pt>
                <c:pt idx="6808">
                  <c:v>60.000000000000043</c:v>
                </c:pt>
                <c:pt idx="6809">
                  <c:v>60.000000000000043</c:v>
                </c:pt>
                <c:pt idx="6810">
                  <c:v>60.000000000000071</c:v>
                </c:pt>
                <c:pt idx="6811">
                  <c:v>60.000000000000043</c:v>
                </c:pt>
                <c:pt idx="6812">
                  <c:v>60</c:v>
                </c:pt>
                <c:pt idx="6813">
                  <c:v>60</c:v>
                </c:pt>
                <c:pt idx="6814">
                  <c:v>60</c:v>
                </c:pt>
                <c:pt idx="6815">
                  <c:v>60</c:v>
                </c:pt>
                <c:pt idx="6816">
                  <c:v>60</c:v>
                </c:pt>
                <c:pt idx="6817">
                  <c:v>60</c:v>
                </c:pt>
                <c:pt idx="6818">
                  <c:v>60</c:v>
                </c:pt>
                <c:pt idx="6819">
                  <c:v>60</c:v>
                </c:pt>
                <c:pt idx="6820">
                  <c:v>60.000000000000028</c:v>
                </c:pt>
                <c:pt idx="6821">
                  <c:v>60.000000000000028</c:v>
                </c:pt>
                <c:pt idx="6822">
                  <c:v>59.999999999999972</c:v>
                </c:pt>
                <c:pt idx="6823">
                  <c:v>60.000000000000028</c:v>
                </c:pt>
                <c:pt idx="6824">
                  <c:v>59.999999999999972</c:v>
                </c:pt>
                <c:pt idx="6825">
                  <c:v>60.000000000000028</c:v>
                </c:pt>
                <c:pt idx="6826">
                  <c:v>60</c:v>
                </c:pt>
                <c:pt idx="6827">
                  <c:v>60.000000000000028</c:v>
                </c:pt>
                <c:pt idx="6828">
                  <c:v>60.000000000000028</c:v>
                </c:pt>
                <c:pt idx="6829">
                  <c:v>60.000000000000028</c:v>
                </c:pt>
                <c:pt idx="6830">
                  <c:v>60.000000000000014</c:v>
                </c:pt>
                <c:pt idx="6831">
                  <c:v>60</c:v>
                </c:pt>
                <c:pt idx="6832">
                  <c:v>60.000000000000028</c:v>
                </c:pt>
                <c:pt idx="6833">
                  <c:v>60.000000000000028</c:v>
                </c:pt>
                <c:pt idx="6834">
                  <c:v>60.000000000000057</c:v>
                </c:pt>
                <c:pt idx="6835">
                  <c:v>60.000000000000028</c:v>
                </c:pt>
                <c:pt idx="6836">
                  <c:v>60.000000000000028</c:v>
                </c:pt>
                <c:pt idx="6837">
                  <c:v>60.000000000000007</c:v>
                </c:pt>
                <c:pt idx="6838">
                  <c:v>60</c:v>
                </c:pt>
                <c:pt idx="6839">
                  <c:v>60</c:v>
                </c:pt>
                <c:pt idx="6840">
                  <c:v>60</c:v>
                </c:pt>
                <c:pt idx="6841">
                  <c:v>60</c:v>
                </c:pt>
                <c:pt idx="6842">
                  <c:v>60</c:v>
                </c:pt>
                <c:pt idx="6843">
                  <c:v>60</c:v>
                </c:pt>
                <c:pt idx="6844">
                  <c:v>60</c:v>
                </c:pt>
                <c:pt idx="6845">
                  <c:v>60</c:v>
                </c:pt>
                <c:pt idx="6846">
                  <c:v>60.000000000000028</c:v>
                </c:pt>
                <c:pt idx="6847">
                  <c:v>60.000000000000014</c:v>
                </c:pt>
                <c:pt idx="6848">
                  <c:v>60.000000000000014</c:v>
                </c:pt>
                <c:pt idx="6849">
                  <c:v>60</c:v>
                </c:pt>
                <c:pt idx="6850">
                  <c:v>70</c:v>
                </c:pt>
                <c:pt idx="6851">
                  <c:v>60.000000000000028</c:v>
                </c:pt>
                <c:pt idx="6852">
                  <c:v>60.000000000000028</c:v>
                </c:pt>
                <c:pt idx="6853">
                  <c:v>60.000000000000028</c:v>
                </c:pt>
                <c:pt idx="6854">
                  <c:v>59.999999999999986</c:v>
                </c:pt>
                <c:pt idx="6855">
                  <c:v>60</c:v>
                </c:pt>
                <c:pt idx="6856">
                  <c:v>60.000000000000028</c:v>
                </c:pt>
                <c:pt idx="6857">
                  <c:v>60.000000000000028</c:v>
                </c:pt>
                <c:pt idx="6858">
                  <c:v>60.000000000000028</c:v>
                </c:pt>
                <c:pt idx="6859">
                  <c:v>60.000000000000028</c:v>
                </c:pt>
                <c:pt idx="6860">
                  <c:v>60.000000000000007</c:v>
                </c:pt>
                <c:pt idx="6861">
                  <c:v>60</c:v>
                </c:pt>
                <c:pt idx="6862">
                  <c:v>60</c:v>
                </c:pt>
                <c:pt idx="6863">
                  <c:v>60</c:v>
                </c:pt>
                <c:pt idx="6864">
                  <c:v>60</c:v>
                </c:pt>
                <c:pt idx="6865">
                  <c:v>60</c:v>
                </c:pt>
                <c:pt idx="6866">
                  <c:v>60</c:v>
                </c:pt>
                <c:pt idx="6867">
                  <c:v>60</c:v>
                </c:pt>
                <c:pt idx="6868">
                  <c:v>60</c:v>
                </c:pt>
                <c:pt idx="6869">
                  <c:v>60</c:v>
                </c:pt>
                <c:pt idx="6870">
                  <c:v>60</c:v>
                </c:pt>
                <c:pt idx="6871">
                  <c:v>60</c:v>
                </c:pt>
                <c:pt idx="6872">
                  <c:v>60</c:v>
                </c:pt>
                <c:pt idx="6873">
                  <c:v>60</c:v>
                </c:pt>
                <c:pt idx="6874">
                  <c:v>60</c:v>
                </c:pt>
                <c:pt idx="6875">
                  <c:v>60.000000000000028</c:v>
                </c:pt>
                <c:pt idx="6876">
                  <c:v>60.000000000000028</c:v>
                </c:pt>
                <c:pt idx="6877">
                  <c:v>70</c:v>
                </c:pt>
                <c:pt idx="6878">
                  <c:v>60.000000000000028</c:v>
                </c:pt>
                <c:pt idx="6879">
                  <c:v>60.000000000000014</c:v>
                </c:pt>
                <c:pt idx="6880">
                  <c:v>60.000000000000028</c:v>
                </c:pt>
                <c:pt idx="6881">
                  <c:v>60.000000000000028</c:v>
                </c:pt>
                <c:pt idx="6882">
                  <c:v>60.000000000000028</c:v>
                </c:pt>
                <c:pt idx="6883">
                  <c:v>60.000000000000028</c:v>
                </c:pt>
                <c:pt idx="6884">
                  <c:v>60.000000000000028</c:v>
                </c:pt>
                <c:pt idx="6885">
                  <c:v>60.000000000000007</c:v>
                </c:pt>
                <c:pt idx="6886">
                  <c:v>60</c:v>
                </c:pt>
                <c:pt idx="6887">
                  <c:v>60</c:v>
                </c:pt>
                <c:pt idx="6888">
                  <c:v>60</c:v>
                </c:pt>
                <c:pt idx="6889">
                  <c:v>60</c:v>
                </c:pt>
                <c:pt idx="6890">
                  <c:v>60</c:v>
                </c:pt>
                <c:pt idx="6891">
                  <c:v>60</c:v>
                </c:pt>
                <c:pt idx="6892">
                  <c:v>60.000000000000028</c:v>
                </c:pt>
                <c:pt idx="6893">
                  <c:v>60.000000000000028</c:v>
                </c:pt>
                <c:pt idx="6894">
                  <c:v>59.999999999999972</c:v>
                </c:pt>
                <c:pt idx="6895">
                  <c:v>60.000000000000028</c:v>
                </c:pt>
                <c:pt idx="6896">
                  <c:v>60</c:v>
                </c:pt>
                <c:pt idx="6897">
                  <c:v>60</c:v>
                </c:pt>
                <c:pt idx="6898">
                  <c:v>59.999999999999986</c:v>
                </c:pt>
                <c:pt idx="6899">
                  <c:v>60.000000000000014</c:v>
                </c:pt>
                <c:pt idx="6900">
                  <c:v>60.000000000000028</c:v>
                </c:pt>
                <c:pt idx="6901">
                  <c:v>60.000000000000028</c:v>
                </c:pt>
                <c:pt idx="6902">
                  <c:v>60.000000000000014</c:v>
                </c:pt>
                <c:pt idx="6903">
                  <c:v>60</c:v>
                </c:pt>
                <c:pt idx="6904">
                  <c:v>60.000000000000028</c:v>
                </c:pt>
                <c:pt idx="6905">
                  <c:v>60.000000000000028</c:v>
                </c:pt>
                <c:pt idx="6906">
                  <c:v>60.000000000000057</c:v>
                </c:pt>
                <c:pt idx="6907">
                  <c:v>60.000000000000028</c:v>
                </c:pt>
                <c:pt idx="6908">
                  <c:v>60.000000000000028</c:v>
                </c:pt>
                <c:pt idx="6909">
                  <c:v>60.000000000000007</c:v>
                </c:pt>
                <c:pt idx="6910">
                  <c:v>60</c:v>
                </c:pt>
                <c:pt idx="6911">
                  <c:v>60</c:v>
                </c:pt>
                <c:pt idx="6912">
                  <c:v>60</c:v>
                </c:pt>
                <c:pt idx="6913">
                  <c:v>60</c:v>
                </c:pt>
                <c:pt idx="6914">
                  <c:v>60</c:v>
                </c:pt>
                <c:pt idx="6915">
                  <c:v>60</c:v>
                </c:pt>
                <c:pt idx="6916">
                  <c:v>60.000000000000028</c:v>
                </c:pt>
                <c:pt idx="6917">
                  <c:v>60.000000000000028</c:v>
                </c:pt>
                <c:pt idx="6918">
                  <c:v>59.999999999999972</c:v>
                </c:pt>
                <c:pt idx="6919">
                  <c:v>60.000000000000028</c:v>
                </c:pt>
                <c:pt idx="6920">
                  <c:v>60</c:v>
                </c:pt>
                <c:pt idx="6921">
                  <c:v>60.000000000000028</c:v>
                </c:pt>
                <c:pt idx="6922">
                  <c:v>60.000000000000014</c:v>
                </c:pt>
                <c:pt idx="6923">
                  <c:v>59.999999999999986</c:v>
                </c:pt>
                <c:pt idx="6924">
                  <c:v>60</c:v>
                </c:pt>
                <c:pt idx="6925">
                  <c:v>70</c:v>
                </c:pt>
                <c:pt idx="6926">
                  <c:v>60.000000000000014</c:v>
                </c:pt>
                <c:pt idx="6927">
                  <c:v>60</c:v>
                </c:pt>
                <c:pt idx="6928">
                  <c:v>60.000000000000028</c:v>
                </c:pt>
                <c:pt idx="6929">
                  <c:v>60.000000000000028</c:v>
                </c:pt>
                <c:pt idx="6930">
                  <c:v>60.000000000000057</c:v>
                </c:pt>
                <c:pt idx="6931">
                  <c:v>60.000000000000028</c:v>
                </c:pt>
                <c:pt idx="6932">
                  <c:v>60.000000000000028</c:v>
                </c:pt>
                <c:pt idx="6933">
                  <c:v>60.000000000000007</c:v>
                </c:pt>
                <c:pt idx="6934">
                  <c:v>60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60</c:v>
                </c:pt>
                <c:pt idx="6939">
                  <c:v>60</c:v>
                </c:pt>
                <c:pt idx="6940">
                  <c:v>60.000000000000028</c:v>
                </c:pt>
                <c:pt idx="6941">
                  <c:v>60.000000000000028</c:v>
                </c:pt>
                <c:pt idx="6942">
                  <c:v>59.999999999999972</c:v>
                </c:pt>
                <c:pt idx="6943">
                  <c:v>60.000000000000028</c:v>
                </c:pt>
                <c:pt idx="6944">
                  <c:v>59.999999999999972</c:v>
                </c:pt>
                <c:pt idx="6945">
                  <c:v>60.000000000000028</c:v>
                </c:pt>
                <c:pt idx="6946">
                  <c:v>60</c:v>
                </c:pt>
                <c:pt idx="6947">
                  <c:v>60.000000000000028</c:v>
                </c:pt>
                <c:pt idx="6948">
                  <c:v>60.000000000000028</c:v>
                </c:pt>
                <c:pt idx="6949">
                  <c:v>60.000000000000028</c:v>
                </c:pt>
                <c:pt idx="6950">
                  <c:v>60.000000000000014</c:v>
                </c:pt>
                <c:pt idx="6951">
                  <c:v>60</c:v>
                </c:pt>
                <c:pt idx="6952">
                  <c:v>60.000000000000028</c:v>
                </c:pt>
                <c:pt idx="6953">
                  <c:v>60.000000000000028</c:v>
                </c:pt>
                <c:pt idx="6954">
                  <c:v>60.000000000000057</c:v>
                </c:pt>
                <c:pt idx="6955">
                  <c:v>60.000000000000028</c:v>
                </c:pt>
                <c:pt idx="6956">
                  <c:v>60.000000000000028</c:v>
                </c:pt>
                <c:pt idx="6957">
                  <c:v>60.000000000000007</c:v>
                </c:pt>
                <c:pt idx="6958">
                  <c:v>60</c:v>
                </c:pt>
                <c:pt idx="6959">
                  <c:v>60</c:v>
                </c:pt>
                <c:pt idx="6960">
                  <c:v>60</c:v>
                </c:pt>
                <c:pt idx="6961">
                  <c:v>60</c:v>
                </c:pt>
                <c:pt idx="6962">
                  <c:v>60</c:v>
                </c:pt>
                <c:pt idx="6963">
                  <c:v>60</c:v>
                </c:pt>
                <c:pt idx="6964">
                  <c:v>60.000000000000028</c:v>
                </c:pt>
                <c:pt idx="6965">
                  <c:v>60.000000000000028</c:v>
                </c:pt>
                <c:pt idx="6966">
                  <c:v>59.999999999999972</c:v>
                </c:pt>
                <c:pt idx="6967">
                  <c:v>60.000000000000028</c:v>
                </c:pt>
                <c:pt idx="6968">
                  <c:v>60</c:v>
                </c:pt>
                <c:pt idx="6969">
                  <c:v>60.000000000000028</c:v>
                </c:pt>
                <c:pt idx="6970">
                  <c:v>60.000000000000028</c:v>
                </c:pt>
                <c:pt idx="6971">
                  <c:v>60.000000000000014</c:v>
                </c:pt>
                <c:pt idx="6972">
                  <c:v>60.000000000000014</c:v>
                </c:pt>
                <c:pt idx="6973">
                  <c:v>60.000000000000043</c:v>
                </c:pt>
                <c:pt idx="6974">
                  <c:v>60.000000000000014</c:v>
                </c:pt>
                <c:pt idx="6975">
                  <c:v>60</c:v>
                </c:pt>
                <c:pt idx="6976">
                  <c:v>60.000000000000028</c:v>
                </c:pt>
                <c:pt idx="6977">
                  <c:v>60.000000000000028</c:v>
                </c:pt>
                <c:pt idx="6978">
                  <c:v>60.000000000000057</c:v>
                </c:pt>
                <c:pt idx="6979">
                  <c:v>60.000000000000028</c:v>
                </c:pt>
                <c:pt idx="6980">
                  <c:v>60.000000000000028</c:v>
                </c:pt>
                <c:pt idx="6981">
                  <c:v>60.000000000000007</c:v>
                </c:pt>
                <c:pt idx="6982">
                  <c:v>60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60</c:v>
                </c:pt>
                <c:pt idx="6987">
                  <c:v>60</c:v>
                </c:pt>
                <c:pt idx="6988">
                  <c:v>60.000000000000028</c:v>
                </c:pt>
                <c:pt idx="6989">
                  <c:v>60.000000000000028</c:v>
                </c:pt>
                <c:pt idx="6990">
                  <c:v>59.999999999999972</c:v>
                </c:pt>
                <c:pt idx="6991">
                  <c:v>60.000000000000028</c:v>
                </c:pt>
                <c:pt idx="6992">
                  <c:v>60</c:v>
                </c:pt>
                <c:pt idx="6993">
                  <c:v>60.000000000000028</c:v>
                </c:pt>
                <c:pt idx="6994">
                  <c:v>60.000000000000014</c:v>
                </c:pt>
                <c:pt idx="6995">
                  <c:v>59.999999999999986</c:v>
                </c:pt>
                <c:pt idx="6996">
                  <c:v>60</c:v>
                </c:pt>
                <c:pt idx="6997">
                  <c:v>60.000000000000028</c:v>
                </c:pt>
                <c:pt idx="6998">
                  <c:v>60.000000000000014</c:v>
                </c:pt>
                <c:pt idx="6999">
                  <c:v>60</c:v>
                </c:pt>
                <c:pt idx="7000">
                  <c:v>60.000000000000028</c:v>
                </c:pt>
                <c:pt idx="7001">
                  <c:v>60.000000000000028</c:v>
                </c:pt>
                <c:pt idx="7002">
                  <c:v>60.000000000000057</c:v>
                </c:pt>
                <c:pt idx="7003">
                  <c:v>60.000000000000028</c:v>
                </c:pt>
                <c:pt idx="7004">
                  <c:v>60.000000000000028</c:v>
                </c:pt>
                <c:pt idx="7005">
                  <c:v>60.000000000000007</c:v>
                </c:pt>
                <c:pt idx="7006">
                  <c:v>60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60</c:v>
                </c:pt>
                <c:pt idx="7014">
                  <c:v>60.000000000000028</c:v>
                </c:pt>
                <c:pt idx="7015">
                  <c:v>60.000000000000028</c:v>
                </c:pt>
                <c:pt idx="7016">
                  <c:v>60.000000000000028</c:v>
                </c:pt>
                <c:pt idx="7017">
                  <c:v>60</c:v>
                </c:pt>
                <c:pt idx="7018">
                  <c:v>60</c:v>
                </c:pt>
                <c:pt idx="7019">
                  <c:v>59.999999999999986</c:v>
                </c:pt>
                <c:pt idx="7020">
                  <c:v>60.000000000000014</c:v>
                </c:pt>
                <c:pt idx="7021">
                  <c:v>60.000000000000014</c:v>
                </c:pt>
                <c:pt idx="7022">
                  <c:v>60.000000000000007</c:v>
                </c:pt>
                <c:pt idx="7023">
                  <c:v>60</c:v>
                </c:pt>
                <c:pt idx="7024">
                  <c:v>60.000000000000028</c:v>
                </c:pt>
                <c:pt idx="7025">
                  <c:v>60.000000000000028</c:v>
                </c:pt>
                <c:pt idx="7026">
                  <c:v>60.000000000000028</c:v>
                </c:pt>
                <c:pt idx="7027">
                  <c:v>60.000000000000028</c:v>
                </c:pt>
                <c:pt idx="7028">
                  <c:v>60.000000000000007</c:v>
                </c:pt>
                <c:pt idx="7029">
                  <c:v>60</c:v>
                </c:pt>
                <c:pt idx="7030">
                  <c:v>60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60</c:v>
                </c:pt>
                <c:pt idx="7040">
                  <c:v>60</c:v>
                </c:pt>
                <c:pt idx="7041">
                  <c:v>60</c:v>
                </c:pt>
                <c:pt idx="7042">
                  <c:v>60</c:v>
                </c:pt>
                <c:pt idx="7043">
                  <c:v>60</c:v>
                </c:pt>
                <c:pt idx="7044">
                  <c:v>60</c:v>
                </c:pt>
                <c:pt idx="7045">
                  <c:v>60</c:v>
                </c:pt>
                <c:pt idx="7046">
                  <c:v>59.999999999999986</c:v>
                </c:pt>
                <c:pt idx="7047">
                  <c:v>60.000000000000028</c:v>
                </c:pt>
                <c:pt idx="7048">
                  <c:v>60</c:v>
                </c:pt>
                <c:pt idx="7049">
                  <c:v>60</c:v>
                </c:pt>
                <c:pt idx="7050">
                  <c:v>60</c:v>
                </c:pt>
                <c:pt idx="7051">
                  <c:v>60.000000000000028</c:v>
                </c:pt>
                <c:pt idx="7052">
                  <c:v>60.000000000000028</c:v>
                </c:pt>
                <c:pt idx="7053">
                  <c:v>60.000000000000007</c:v>
                </c:pt>
                <c:pt idx="7054">
                  <c:v>60</c:v>
                </c:pt>
                <c:pt idx="7055">
                  <c:v>60</c:v>
                </c:pt>
                <c:pt idx="7056">
                  <c:v>60</c:v>
                </c:pt>
                <c:pt idx="7057">
                  <c:v>60</c:v>
                </c:pt>
                <c:pt idx="7058">
                  <c:v>60</c:v>
                </c:pt>
                <c:pt idx="7059">
                  <c:v>60</c:v>
                </c:pt>
                <c:pt idx="7060">
                  <c:v>60.000000000000028</c:v>
                </c:pt>
                <c:pt idx="7061">
                  <c:v>60.000000000000028</c:v>
                </c:pt>
                <c:pt idx="7062">
                  <c:v>59.999999999999972</c:v>
                </c:pt>
                <c:pt idx="7063">
                  <c:v>60.000000000000028</c:v>
                </c:pt>
                <c:pt idx="7064">
                  <c:v>60</c:v>
                </c:pt>
                <c:pt idx="7065">
                  <c:v>60.000000000000028</c:v>
                </c:pt>
                <c:pt idx="7066">
                  <c:v>60</c:v>
                </c:pt>
                <c:pt idx="7067">
                  <c:v>60.000000000000028</c:v>
                </c:pt>
                <c:pt idx="7068">
                  <c:v>60.000000000000028</c:v>
                </c:pt>
                <c:pt idx="7069">
                  <c:v>60.000000000000028</c:v>
                </c:pt>
                <c:pt idx="7070">
                  <c:v>60.000000000000014</c:v>
                </c:pt>
                <c:pt idx="7071">
                  <c:v>60</c:v>
                </c:pt>
                <c:pt idx="7072">
                  <c:v>60.000000000000028</c:v>
                </c:pt>
                <c:pt idx="7073">
                  <c:v>60.000000000000028</c:v>
                </c:pt>
                <c:pt idx="7074">
                  <c:v>60.000000000000057</c:v>
                </c:pt>
                <c:pt idx="7075">
                  <c:v>60.000000000000028</c:v>
                </c:pt>
                <c:pt idx="7076">
                  <c:v>60.000000000000028</c:v>
                </c:pt>
                <c:pt idx="7077">
                  <c:v>60.000000000000007</c:v>
                </c:pt>
                <c:pt idx="7078">
                  <c:v>60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60</c:v>
                </c:pt>
                <c:pt idx="7083">
                  <c:v>60</c:v>
                </c:pt>
                <c:pt idx="7084">
                  <c:v>60.000000000000028</c:v>
                </c:pt>
                <c:pt idx="7085">
                  <c:v>60.000000000000028</c:v>
                </c:pt>
                <c:pt idx="7086">
                  <c:v>59.999999999999972</c:v>
                </c:pt>
                <c:pt idx="7087">
                  <c:v>60.000000000000028</c:v>
                </c:pt>
                <c:pt idx="7088">
                  <c:v>60</c:v>
                </c:pt>
                <c:pt idx="7089">
                  <c:v>60</c:v>
                </c:pt>
                <c:pt idx="7090">
                  <c:v>59.999999999999986</c:v>
                </c:pt>
                <c:pt idx="7091">
                  <c:v>60.000000000000014</c:v>
                </c:pt>
                <c:pt idx="7092">
                  <c:v>60.000000000000028</c:v>
                </c:pt>
                <c:pt idx="7093">
                  <c:v>60.000000000000028</c:v>
                </c:pt>
                <c:pt idx="7094">
                  <c:v>60.000000000000014</c:v>
                </c:pt>
                <c:pt idx="7095">
                  <c:v>60</c:v>
                </c:pt>
                <c:pt idx="7096">
                  <c:v>60.000000000000028</c:v>
                </c:pt>
                <c:pt idx="7097">
                  <c:v>60.000000000000028</c:v>
                </c:pt>
                <c:pt idx="7098">
                  <c:v>60.000000000000057</c:v>
                </c:pt>
                <c:pt idx="7099">
                  <c:v>60.000000000000028</c:v>
                </c:pt>
                <c:pt idx="7100">
                  <c:v>60.000000000000028</c:v>
                </c:pt>
                <c:pt idx="7101">
                  <c:v>60.000000000000007</c:v>
                </c:pt>
                <c:pt idx="7102">
                  <c:v>60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60</c:v>
                </c:pt>
                <c:pt idx="7107">
                  <c:v>60</c:v>
                </c:pt>
                <c:pt idx="7108">
                  <c:v>60.000000000000028</c:v>
                </c:pt>
                <c:pt idx="7109">
                  <c:v>60.000000000000028</c:v>
                </c:pt>
                <c:pt idx="7110">
                  <c:v>59.999999999999972</c:v>
                </c:pt>
                <c:pt idx="7111">
                  <c:v>60.000000000000028</c:v>
                </c:pt>
                <c:pt idx="7112">
                  <c:v>60</c:v>
                </c:pt>
                <c:pt idx="7113">
                  <c:v>60.000000000000028</c:v>
                </c:pt>
                <c:pt idx="7114">
                  <c:v>60.000000000000014</c:v>
                </c:pt>
                <c:pt idx="7115">
                  <c:v>59.999999999999986</c:v>
                </c:pt>
                <c:pt idx="7116">
                  <c:v>60</c:v>
                </c:pt>
                <c:pt idx="7117">
                  <c:v>60.000000000000028</c:v>
                </c:pt>
                <c:pt idx="7118">
                  <c:v>60.000000000000014</c:v>
                </c:pt>
                <c:pt idx="7119">
                  <c:v>60</c:v>
                </c:pt>
                <c:pt idx="7120">
                  <c:v>60.000000000000028</c:v>
                </c:pt>
                <c:pt idx="7121">
                  <c:v>60.000000000000028</c:v>
                </c:pt>
                <c:pt idx="7122">
                  <c:v>60.000000000000057</c:v>
                </c:pt>
                <c:pt idx="7123">
                  <c:v>60.000000000000028</c:v>
                </c:pt>
                <c:pt idx="7124">
                  <c:v>60.000000000000028</c:v>
                </c:pt>
                <c:pt idx="7125">
                  <c:v>60.000000000000007</c:v>
                </c:pt>
                <c:pt idx="7126">
                  <c:v>60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60</c:v>
                </c:pt>
                <c:pt idx="7131">
                  <c:v>60</c:v>
                </c:pt>
                <c:pt idx="7132">
                  <c:v>60.000000000000028</c:v>
                </c:pt>
                <c:pt idx="7133">
                  <c:v>60.000000000000028</c:v>
                </c:pt>
                <c:pt idx="7134">
                  <c:v>59.999999999999972</c:v>
                </c:pt>
                <c:pt idx="7135">
                  <c:v>60.000000000000028</c:v>
                </c:pt>
                <c:pt idx="7136">
                  <c:v>60</c:v>
                </c:pt>
                <c:pt idx="7137">
                  <c:v>60</c:v>
                </c:pt>
                <c:pt idx="7138">
                  <c:v>59.999999999999986</c:v>
                </c:pt>
                <c:pt idx="7139">
                  <c:v>60.000000000000014</c:v>
                </c:pt>
                <c:pt idx="7140">
                  <c:v>60.000000000000028</c:v>
                </c:pt>
                <c:pt idx="7141">
                  <c:v>60.000000000000028</c:v>
                </c:pt>
                <c:pt idx="7142">
                  <c:v>60.000000000000014</c:v>
                </c:pt>
                <c:pt idx="7143">
                  <c:v>60.000000000000007</c:v>
                </c:pt>
                <c:pt idx="7144">
                  <c:v>60.000000000000028</c:v>
                </c:pt>
                <c:pt idx="7145">
                  <c:v>60.000000000000028</c:v>
                </c:pt>
                <c:pt idx="7146">
                  <c:v>60.000000000000057</c:v>
                </c:pt>
                <c:pt idx="7147">
                  <c:v>60.000000000000028</c:v>
                </c:pt>
                <c:pt idx="7148">
                  <c:v>60.000000000000028</c:v>
                </c:pt>
                <c:pt idx="7149">
                  <c:v>60.000000000000007</c:v>
                </c:pt>
                <c:pt idx="7150">
                  <c:v>60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60</c:v>
                </c:pt>
                <c:pt idx="7155">
                  <c:v>60</c:v>
                </c:pt>
                <c:pt idx="7156">
                  <c:v>60.000000000000028</c:v>
                </c:pt>
                <c:pt idx="7157">
                  <c:v>60.000000000000028</c:v>
                </c:pt>
                <c:pt idx="7158">
                  <c:v>59.999999999999972</c:v>
                </c:pt>
                <c:pt idx="7159">
                  <c:v>60.000000000000028</c:v>
                </c:pt>
                <c:pt idx="7160">
                  <c:v>60</c:v>
                </c:pt>
                <c:pt idx="7161">
                  <c:v>60</c:v>
                </c:pt>
                <c:pt idx="7162">
                  <c:v>59.999999999999986</c:v>
                </c:pt>
                <c:pt idx="7163">
                  <c:v>60.000000000000014</c:v>
                </c:pt>
                <c:pt idx="7164">
                  <c:v>60.000000000000028</c:v>
                </c:pt>
                <c:pt idx="7165">
                  <c:v>60.000000000000028</c:v>
                </c:pt>
                <c:pt idx="7166">
                  <c:v>60.000000000000014</c:v>
                </c:pt>
                <c:pt idx="7167">
                  <c:v>60.000000000000014</c:v>
                </c:pt>
                <c:pt idx="7168">
                  <c:v>60.000000000000043</c:v>
                </c:pt>
                <c:pt idx="7169">
                  <c:v>60.000000000000043</c:v>
                </c:pt>
                <c:pt idx="7170">
                  <c:v>60.000000000000071</c:v>
                </c:pt>
                <c:pt idx="7171">
                  <c:v>60.000000000000043</c:v>
                </c:pt>
                <c:pt idx="7172">
                  <c:v>60</c:v>
                </c:pt>
                <c:pt idx="7173">
                  <c:v>60</c:v>
                </c:pt>
                <c:pt idx="7174">
                  <c:v>60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60</c:v>
                </c:pt>
                <c:pt idx="7182">
                  <c:v>60.000000000000028</c:v>
                </c:pt>
                <c:pt idx="7183">
                  <c:v>60.000000000000028</c:v>
                </c:pt>
                <c:pt idx="7184">
                  <c:v>60.000000000000028</c:v>
                </c:pt>
                <c:pt idx="7185">
                  <c:v>60</c:v>
                </c:pt>
                <c:pt idx="7186">
                  <c:v>60</c:v>
                </c:pt>
                <c:pt idx="7187">
                  <c:v>60.000000000000014</c:v>
                </c:pt>
                <c:pt idx="7188">
                  <c:v>60.000000000000014</c:v>
                </c:pt>
                <c:pt idx="7189">
                  <c:v>60.000000000000014</c:v>
                </c:pt>
                <c:pt idx="7190">
                  <c:v>60.000000000000028</c:v>
                </c:pt>
                <c:pt idx="7191">
                  <c:v>60</c:v>
                </c:pt>
                <c:pt idx="7192">
                  <c:v>60.000000000000028</c:v>
                </c:pt>
                <c:pt idx="7193">
                  <c:v>60.000000000000028</c:v>
                </c:pt>
                <c:pt idx="7194">
                  <c:v>60.000000000000028</c:v>
                </c:pt>
                <c:pt idx="7195">
                  <c:v>60.000000000000028</c:v>
                </c:pt>
                <c:pt idx="7196">
                  <c:v>60.000000000000007</c:v>
                </c:pt>
                <c:pt idx="7197">
                  <c:v>60</c:v>
                </c:pt>
                <c:pt idx="7198">
                  <c:v>60</c:v>
                </c:pt>
                <c:pt idx="7199">
                  <c:v>60</c:v>
                </c:pt>
                <c:pt idx="7200">
                  <c:v>60</c:v>
                </c:pt>
                <c:pt idx="7201">
                  <c:v>60</c:v>
                </c:pt>
                <c:pt idx="7202">
                  <c:v>60</c:v>
                </c:pt>
                <c:pt idx="7203">
                  <c:v>60</c:v>
                </c:pt>
                <c:pt idx="7204">
                  <c:v>60</c:v>
                </c:pt>
                <c:pt idx="7205">
                  <c:v>60</c:v>
                </c:pt>
                <c:pt idx="7206">
                  <c:v>60</c:v>
                </c:pt>
                <c:pt idx="7207">
                  <c:v>60</c:v>
                </c:pt>
                <c:pt idx="7208">
                  <c:v>60</c:v>
                </c:pt>
                <c:pt idx="7209">
                  <c:v>60.000000000000007</c:v>
                </c:pt>
                <c:pt idx="7210">
                  <c:v>60</c:v>
                </c:pt>
                <c:pt idx="7211">
                  <c:v>60</c:v>
                </c:pt>
                <c:pt idx="7212">
                  <c:v>60</c:v>
                </c:pt>
                <c:pt idx="7213">
                  <c:v>59.999999999999972</c:v>
                </c:pt>
                <c:pt idx="7214">
                  <c:v>60.000000000000028</c:v>
                </c:pt>
                <c:pt idx="7215">
                  <c:v>60.000000000000014</c:v>
                </c:pt>
                <c:pt idx="7216">
                  <c:v>60.000000000000028</c:v>
                </c:pt>
                <c:pt idx="7217">
                  <c:v>60.000000000000028</c:v>
                </c:pt>
                <c:pt idx="7218">
                  <c:v>60.000000000000028</c:v>
                </c:pt>
                <c:pt idx="7219">
                  <c:v>60.000000000000028</c:v>
                </c:pt>
                <c:pt idx="7220">
                  <c:v>60.000000000000028</c:v>
                </c:pt>
                <c:pt idx="7221">
                  <c:v>60.000000000000007</c:v>
                </c:pt>
                <c:pt idx="7222">
                  <c:v>60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60</c:v>
                </c:pt>
                <c:pt idx="7227">
                  <c:v>60</c:v>
                </c:pt>
                <c:pt idx="7228">
                  <c:v>60.000000000000028</c:v>
                </c:pt>
                <c:pt idx="7229">
                  <c:v>60.000000000000028</c:v>
                </c:pt>
                <c:pt idx="7230">
                  <c:v>59.999999999999972</c:v>
                </c:pt>
                <c:pt idx="7231">
                  <c:v>60.000000000000028</c:v>
                </c:pt>
                <c:pt idx="7232">
                  <c:v>60</c:v>
                </c:pt>
                <c:pt idx="7233">
                  <c:v>60.000000000000043</c:v>
                </c:pt>
                <c:pt idx="7234">
                  <c:v>60.000000000000014</c:v>
                </c:pt>
                <c:pt idx="7235">
                  <c:v>59.999999999999957</c:v>
                </c:pt>
                <c:pt idx="7236">
                  <c:v>59.999999999999972</c:v>
                </c:pt>
                <c:pt idx="7237">
                  <c:v>60.000000000000028</c:v>
                </c:pt>
                <c:pt idx="7238">
                  <c:v>60.000000000000014</c:v>
                </c:pt>
                <c:pt idx="7239">
                  <c:v>60</c:v>
                </c:pt>
                <c:pt idx="7240">
                  <c:v>60.000000000000028</c:v>
                </c:pt>
                <c:pt idx="7241">
                  <c:v>60.000000000000028</c:v>
                </c:pt>
                <c:pt idx="7242">
                  <c:v>60.000000000000057</c:v>
                </c:pt>
                <c:pt idx="7243">
                  <c:v>60.000000000000028</c:v>
                </c:pt>
                <c:pt idx="7244">
                  <c:v>60.000000000000028</c:v>
                </c:pt>
                <c:pt idx="7245">
                  <c:v>60.000000000000007</c:v>
                </c:pt>
                <c:pt idx="7246">
                  <c:v>60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60</c:v>
                </c:pt>
                <c:pt idx="7251">
                  <c:v>60</c:v>
                </c:pt>
                <c:pt idx="7252">
                  <c:v>60.000000000000028</c:v>
                </c:pt>
                <c:pt idx="7253">
                  <c:v>60.000000000000028</c:v>
                </c:pt>
                <c:pt idx="7254">
                  <c:v>59.999999999999972</c:v>
                </c:pt>
                <c:pt idx="7255">
                  <c:v>60.000000000000028</c:v>
                </c:pt>
                <c:pt idx="7256">
                  <c:v>60</c:v>
                </c:pt>
                <c:pt idx="7257">
                  <c:v>60.000000000000021</c:v>
                </c:pt>
                <c:pt idx="7258">
                  <c:v>59.999999999999993</c:v>
                </c:pt>
                <c:pt idx="7259">
                  <c:v>60.000000000000028</c:v>
                </c:pt>
                <c:pt idx="7260">
                  <c:v>60.000000000000028</c:v>
                </c:pt>
                <c:pt idx="7261">
                  <c:v>60.000000000000028</c:v>
                </c:pt>
                <c:pt idx="7262">
                  <c:v>60.000000000000014</c:v>
                </c:pt>
                <c:pt idx="7263">
                  <c:v>60.000000000000021</c:v>
                </c:pt>
                <c:pt idx="7264">
                  <c:v>60.000000000000057</c:v>
                </c:pt>
                <c:pt idx="7265">
                  <c:v>60</c:v>
                </c:pt>
                <c:pt idx="7266">
                  <c:v>60.000000000000028</c:v>
                </c:pt>
                <c:pt idx="7267">
                  <c:v>60.000000000000028</c:v>
                </c:pt>
                <c:pt idx="7268">
                  <c:v>60.000000000000028</c:v>
                </c:pt>
                <c:pt idx="7269">
                  <c:v>60.000000000000007</c:v>
                </c:pt>
                <c:pt idx="7270">
                  <c:v>60</c:v>
                </c:pt>
                <c:pt idx="7271">
                  <c:v>60</c:v>
                </c:pt>
                <c:pt idx="7272">
                  <c:v>60</c:v>
                </c:pt>
                <c:pt idx="7273">
                  <c:v>60</c:v>
                </c:pt>
                <c:pt idx="7274">
                  <c:v>60</c:v>
                </c:pt>
                <c:pt idx="7275">
                  <c:v>60</c:v>
                </c:pt>
                <c:pt idx="7276">
                  <c:v>60.000000000000028</c:v>
                </c:pt>
                <c:pt idx="7277">
                  <c:v>60.000000000000028</c:v>
                </c:pt>
                <c:pt idx="7278">
                  <c:v>59.999999999999972</c:v>
                </c:pt>
                <c:pt idx="7279">
                  <c:v>60.000000000000028</c:v>
                </c:pt>
                <c:pt idx="7280">
                  <c:v>60</c:v>
                </c:pt>
                <c:pt idx="7281">
                  <c:v>60.000000000000028</c:v>
                </c:pt>
                <c:pt idx="7282">
                  <c:v>60.000000000000014</c:v>
                </c:pt>
                <c:pt idx="7283">
                  <c:v>59.999999999999986</c:v>
                </c:pt>
                <c:pt idx="7284">
                  <c:v>60</c:v>
                </c:pt>
                <c:pt idx="7285">
                  <c:v>60.000000000000028</c:v>
                </c:pt>
                <c:pt idx="7286">
                  <c:v>60.000000000000014</c:v>
                </c:pt>
                <c:pt idx="7287">
                  <c:v>60</c:v>
                </c:pt>
                <c:pt idx="7288">
                  <c:v>60.000000000000028</c:v>
                </c:pt>
                <c:pt idx="7289">
                  <c:v>60.000000000000028</c:v>
                </c:pt>
                <c:pt idx="7290">
                  <c:v>60.000000000000057</c:v>
                </c:pt>
                <c:pt idx="7291">
                  <c:v>60.000000000000028</c:v>
                </c:pt>
                <c:pt idx="7292">
                  <c:v>60.000000000000028</c:v>
                </c:pt>
                <c:pt idx="7293">
                  <c:v>60.000000000000007</c:v>
                </c:pt>
                <c:pt idx="7294">
                  <c:v>60</c:v>
                </c:pt>
                <c:pt idx="7295">
                  <c:v>60</c:v>
                </c:pt>
                <c:pt idx="7296">
                  <c:v>60</c:v>
                </c:pt>
                <c:pt idx="7297">
                  <c:v>60</c:v>
                </c:pt>
                <c:pt idx="7298">
                  <c:v>60</c:v>
                </c:pt>
                <c:pt idx="7299">
                  <c:v>60</c:v>
                </c:pt>
                <c:pt idx="7300">
                  <c:v>60.000000000000028</c:v>
                </c:pt>
                <c:pt idx="7301">
                  <c:v>60.000000000000028</c:v>
                </c:pt>
                <c:pt idx="7302">
                  <c:v>59.999999999999972</c:v>
                </c:pt>
                <c:pt idx="7303">
                  <c:v>60.000000000000028</c:v>
                </c:pt>
                <c:pt idx="7304">
                  <c:v>60</c:v>
                </c:pt>
                <c:pt idx="7305">
                  <c:v>60.000000000000028</c:v>
                </c:pt>
                <c:pt idx="7306">
                  <c:v>60.000000000000014</c:v>
                </c:pt>
                <c:pt idx="7307">
                  <c:v>59.999999999999986</c:v>
                </c:pt>
                <c:pt idx="7308">
                  <c:v>60</c:v>
                </c:pt>
                <c:pt idx="7309">
                  <c:v>60.000000000000028</c:v>
                </c:pt>
                <c:pt idx="7310">
                  <c:v>60.000000000000014</c:v>
                </c:pt>
                <c:pt idx="7311">
                  <c:v>60</c:v>
                </c:pt>
                <c:pt idx="7312">
                  <c:v>60.000000000000028</c:v>
                </c:pt>
                <c:pt idx="7313">
                  <c:v>60.000000000000028</c:v>
                </c:pt>
                <c:pt idx="7314">
                  <c:v>60.000000000000057</c:v>
                </c:pt>
                <c:pt idx="7315">
                  <c:v>60.000000000000028</c:v>
                </c:pt>
                <c:pt idx="7316">
                  <c:v>60.000000000000028</c:v>
                </c:pt>
                <c:pt idx="7317">
                  <c:v>60.000000000000007</c:v>
                </c:pt>
                <c:pt idx="7318">
                  <c:v>60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60</c:v>
                </c:pt>
                <c:pt idx="7323">
                  <c:v>60</c:v>
                </c:pt>
                <c:pt idx="7324">
                  <c:v>60.000000000000028</c:v>
                </c:pt>
                <c:pt idx="7325">
                  <c:v>60.000000000000028</c:v>
                </c:pt>
                <c:pt idx="7326">
                  <c:v>59.999999999999972</c:v>
                </c:pt>
                <c:pt idx="7327">
                  <c:v>60.000000000000028</c:v>
                </c:pt>
                <c:pt idx="7328">
                  <c:v>60</c:v>
                </c:pt>
                <c:pt idx="7329">
                  <c:v>60</c:v>
                </c:pt>
                <c:pt idx="7330">
                  <c:v>59.999999999999986</c:v>
                </c:pt>
                <c:pt idx="7331">
                  <c:v>60.000000000000014</c:v>
                </c:pt>
                <c:pt idx="7332">
                  <c:v>60.000000000000028</c:v>
                </c:pt>
                <c:pt idx="7333">
                  <c:v>60.000000000000028</c:v>
                </c:pt>
                <c:pt idx="7334">
                  <c:v>60.000000000000014</c:v>
                </c:pt>
                <c:pt idx="7335">
                  <c:v>60.000000000000014</c:v>
                </c:pt>
                <c:pt idx="7336">
                  <c:v>60.000000000000043</c:v>
                </c:pt>
                <c:pt idx="7337">
                  <c:v>60.000000000000043</c:v>
                </c:pt>
                <c:pt idx="7338">
                  <c:v>60.000000000000071</c:v>
                </c:pt>
                <c:pt idx="7339">
                  <c:v>60.000000000000043</c:v>
                </c:pt>
                <c:pt idx="7340">
                  <c:v>60</c:v>
                </c:pt>
                <c:pt idx="7341">
                  <c:v>60</c:v>
                </c:pt>
                <c:pt idx="7342">
                  <c:v>60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60</c:v>
                </c:pt>
                <c:pt idx="7350">
                  <c:v>60.000000000000028</c:v>
                </c:pt>
                <c:pt idx="7351">
                  <c:v>60.000000000000028</c:v>
                </c:pt>
                <c:pt idx="7352">
                  <c:v>60.000000000000028</c:v>
                </c:pt>
                <c:pt idx="7353">
                  <c:v>60</c:v>
                </c:pt>
                <c:pt idx="7354">
                  <c:v>60</c:v>
                </c:pt>
                <c:pt idx="7355">
                  <c:v>60.000000000000014</c:v>
                </c:pt>
                <c:pt idx="7356">
                  <c:v>60.000000000000014</c:v>
                </c:pt>
                <c:pt idx="7357">
                  <c:v>60.000000000000014</c:v>
                </c:pt>
                <c:pt idx="7358">
                  <c:v>60</c:v>
                </c:pt>
                <c:pt idx="7359">
                  <c:v>60.000000000000014</c:v>
                </c:pt>
                <c:pt idx="7360">
                  <c:v>60.000000000000057</c:v>
                </c:pt>
                <c:pt idx="7361">
                  <c:v>60.000000000000057</c:v>
                </c:pt>
                <c:pt idx="7362">
                  <c:v>60.000000000000014</c:v>
                </c:pt>
                <c:pt idx="7363">
                  <c:v>60.000000000000028</c:v>
                </c:pt>
                <c:pt idx="7364">
                  <c:v>60.000000000000007</c:v>
                </c:pt>
                <c:pt idx="7365">
                  <c:v>60</c:v>
                </c:pt>
                <c:pt idx="7366">
                  <c:v>60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60</c:v>
                </c:pt>
                <c:pt idx="7376">
                  <c:v>60</c:v>
                </c:pt>
                <c:pt idx="7377">
                  <c:v>60</c:v>
                </c:pt>
                <c:pt idx="7378">
                  <c:v>60</c:v>
                </c:pt>
                <c:pt idx="7379">
                  <c:v>60.000000000000028</c:v>
                </c:pt>
                <c:pt idx="7380">
                  <c:v>60.000000000000028</c:v>
                </c:pt>
                <c:pt idx="7381">
                  <c:v>70</c:v>
                </c:pt>
                <c:pt idx="7382">
                  <c:v>60.000000000000028</c:v>
                </c:pt>
                <c:pt idx="7383">
                  <c:v>60.000000000000014</c:v>
                </c:pt>
                <c:pt idx="7384">
                  <c:v>60.000000000000028</c:v>
                </c:pt>
                <c:pt idx="7385">
                  <c:v>60.000000000000028</c:v>
                </c:pt>
                <c:pt idx="7386">
                  <c:v>60.000000000000028</c:v>
                </c:pt>
                <c:pt idx="7387">
                  <c:v>60.000000000000028</c:v>
                </c:pt>
                <c:pt idx="7388">
                  <c:v>60.000000000000028</c:v>
                </c:pt>
                <c:pt idx="7389">
                  <c:v>60.000000000000007</c:v>
                </c:pt>
                <c:pt idx="7390">
                  <c:v>60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60</c:v>
                </c:pt>
                <c:pt idx="7395">
                  <c:v>60</c:v>
                </c:pt>
                <c:pt idx="7396">
                  <c:v>60.000000000000028</c:v>
                </c:pt>
                <c:pt idx="7397">
                  <c:v>60.000000000000028</c:v>
                </c:pt>
                <c:pt idx="7398">
                  <c:v>59.999999999999972</c:v>
                </c:pt>
                <c:pt idx="7399">
                  <c:v>60.000000000000028</c:v>
                </c:pt>
                <c:pt idx="7400">
                  <c:v>60</c:v>
                </c:pt>
                <c:pt idx="7401">
                  <c:v>60.000000000000021</c:v>
                </c:pt>
                <c:pt idx="7402">
                  <c:v>60.000000000000007</c:v>
                </c:pt>
                <c:pt idx="7403">
                  <c:v>60.000000000000028</c:v>
                </c:pt>
                <c:pt idx="7404">
                  <c:v>60.000000000000057</c:v>
                </c:pt>
                <c:pt idx="7405">
                  <c:v>60.000000000000028</c:v>
                </c:pt>
                <c:pt idx="7406">
                  <c:v>60.000000000000014</c:v>
                </c:pt>
                <c:pt idx="7407">
                  <c:v>60</c:v>
                </c:pt>
                <c:pt idx="7408">
                  <c:v>60.000000000000028</c:v>
                </c:pt>
                <c:pt idx="7409">
                  <c:v>60.000000000000028</c:v>
                </c:pt>
                <c:pt idx="7410">
                  <c:v>60.000000000000057</c:v>
                </c:pt>
                <c:pt idx="7411">
                  <c:v>60.000000000000028</c:v>
                </c:pt>
                <c:pt idx="7412">
                  <c:v>60.000000000000028</c:v>
                </c:pt>
                <c:pt idx="7413">
                  <c:v>60.000000000000007</c:v>
                </c:pt>
                <c:pt idx="7414">
                  <c:v>60</c:v>
                </c:pt>
                <c:pt idx="7415">
                  <c:v>60</c:v>
                </c:pt>
                <c:pt idx="7416">
                  <c:v>60</c:v>
                </c:pt>
                <c:pt idx="7417">
                  <c:v>60</c:v>
                </c:pt>
                <c:pt idx="7418">
                  <c:v>60</c:v>
                </c:pt>
                <c:pt idx="7419">
                  <c:v>60</c:v>
                </c:pt>
                <c:pt idx="7420">
                  <c:v>60.000000000000028</c:v>
                </c:pt>
                <c:pt idx="7421">
                  <c:v>60.000000000000028</c:v>
                </c:pt>
                <c:pt idx="7422">
                  <c:v>59.999999999999972</c:v>
                </c:pt>
                <c:pt idx="7423">
                  <c:v>60.000000000000028</c:v>
                </c:pt>
                <c:pt idx="7424">
                  <c:v>60</c:v>
                </c:pt>
                <c:pt idx="7425">
                  <c:v>60.000000000000028</c:v>
                </c:pt>
                <c:pt idx="7426">
                  <c:v>60</c:v>
                </c:pt>
                <c:pt idx="7427">
                  <c:v>60.000000000000028</c:v>
                </c:pt>
                <c:pt idx="7428">
                  <c:v>60.000000000000028</c:v>
                </c:pt>
                <c:pt idx="7429">
                  <c:v>60.000000000000028</c:v>
                </c:pt>
                <c:pt idx="7430">
                  <c:v>60.000000000000014</c:v>
                </c:pt>
                <c:pt idx="7431">
                  <c:v>60</c:v>
                </c:pt>
                <c:pt idx="7432">
                  <c:v>60.000000000000028</c:v>
                </c:pt>
                <c:pt idx="7433">
                  <c:v>60.000000000000028</c:v>
                </c:pt>
                <c:pt idx="7434">
                  <c:v>60.000000000000057</c:v>
                </c:pt>
                <c:pt idx="7435">
                  <c:v>60.000000000000028</c:v>
                </c:pt>
                <c:pt idx="7436">
                  <c:v>60.000000000000028</c:v>
                </c:pt>
                <c:pt idx="7437">
                  <c:v>60.000000000000007</c:v>
                </c:pt>
                <c:pt idx="7438">
                  <c:v>60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60</c:v>
                </c:pt>
                <c:pt idx="7443">
                  <c:v>60</c:v>
                </c:pt>
                <c:pt idx="7444">
                  <c:v>60.000000000000028</c:v>
                </c:pt>
                <c:pt idx="7445">
                  <c:v>60.000000000000028</c:v>
                </c:pt>
                <c:pt idx="7446">
                  <c:v>59.999999999999972</c:v>
                </c:pt>
                <c:pt idx="7447">
                  <c:v>60.000000000000028</c:v>
                </c:pt>
                <c:pt idx="7448">
                  <c:v>60</c:v>
                </c:pt>
                <c:pt idx="7449">
                  <c:v>60.000000000000036</c:v>
                </c:pt>
                <c:pt idx="7450">
                  <c:v>60.000000000000007</c:v>
                </c:pt>
                <c:pt idx="7451">
                  <c:v>60.000000000000028</c:v>
                </c:pt>
                <c:pt idx="7452">
                  <c:v>60.000000000000028</c:v>
                </c:pt>
                <c:pt idx="7453">
                  <c:v>60.000000000000028</c:v>
                </c:pt>
                <c:pt idx="7454">
                  <c:v>60.000000000000014</c:v>
                </c:pt>
                <c:pt idx="7455">
                  <c:v>60</c:v>
                </c:pt>
                <c:pt idx="7456">
                  <c:v>60.000000000000028</c:v>
                </c:pt>
                <c:pt idx="7457">
                  <c:v>60.000000000000028</c:v>
                </c:pt>
                <c:pt idx="7458">
                  <c:v>60.000000000000057</c:v>
                </c:pt>
                <c:pt idx="7459">
                  <c:v>60.000000000000028</c:v>
                </c:pt>
                <c:pt idx="7460">
                  <c:v>60.000000000000028</c:v>
                </c:pt>
                <c:pt idx="7461">
                  <c:v>60.000000000000007</c:v>
                </c:pt>
                <c:pt idx="7462">
                  <c:v>60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60</c:v>
                </c:pt>
                <c:pt idx="7467">
                  <c:v>60</c:v>
                </c:pt>
                <c:pt idx="7468">
                  <c:v>60.000000000000028</c:v>
                </c:pt>
                <c:pt idx="7469">
                  <c:v>60.000000000000028</c:v>
                </c:pt>
                <c:pt idx="7470">
                  <c:v>59.999999999999972</c:v>
                </c:pt>
                <c:pt idx="7471">
                  <c:v>60.000000000000028</c:v>
                </c:pt>
                <c:pt idx="7472">
                  <c:v>60</c:v>
                </c:pt>
                <c:pt idx="7473">
                  <c:v>60.000000000000021</c:v>
                </c:pt>
                <c:pt idx="7474">
                  <c:v>60.000000000000007</c:v>
                </c:pt>
                <c:pt idx="7475">
                  <c:v>60.000000000000028</c:v>
                </c:pt>
                <c:pt idx="7476">
                  <c:v>60.000000000000028</c:v>
                </c:pt>
                <c:pt idx="7477">
                  <c:v>60.000000000000028</c:v>
                </c:pt>
                <c:pt idx="7478">
                  <c:v>60.000000000000014</c:v>
                </c:pt>
                <c:pt idx="7479">
                  <c:v>60</c:v>
                </c:pt>
                <c:pt idx="7480">
                  <c:v>60.000000000000028</c:v>
                </c:pt>
                <c:pt idx="7481">
                  <c:v>60.000000000000028</c:v>
                </c:pt>
                <c:pt idx="7482">
                  <c:v>60.000000000000057</c:v>
                </c:pt>
                <c:pt idx="7483">
                  <c:v>60.000000000000028</c:v>
                </c:pt>
                <c:pt idx="7484">
                  <c:v>60.000000000000028</c:v>
                </c:pt>
                <c:pt idx="7485">
                  <c:v>60.000000000000007</c:v>
                </c:pt>
                <c:pt idx="7486">
                  <c:v>60</c:v>
                </c:pt>
                <c:pt idx="7487">
                  <c:v>60</c:v>
                </c:pt>
                <c:pt idx="7488">
                  <c:v>60</c:v>
                </c:pt>
                <c:pt idx="7489">
                  <c:v>60</c:v>
                </c:pt>
                <c:pt idx="7490">
                  <c:v>60</c:v>
                </c:pt>
                <c:pt idx="7491">
                  <c:v>60</c:v>
                </c:pt>
                <c:pt idx="7492">
                  <c:v>60.000000000000028</c:v>
                </c:pt>
                <c:pt idx="7493">
                  <c:v>60.000000000000028</c:v>
                </c:pt>
                <c:pt idx="7494">
                  <c:v>59.999999999999972</c:v>
                </c:pt>
                <c:pt idx="7495">
                  <c:v>60.000000000000028</c:v>
                </c:pt>
                <c:pt idx="7496">
                  <c:v>60</c:v>
                </c:pt>
                <c:pt idx="7497">
                  <c:v>60.000000000000028</c:v>
                </c:pt>
                <c:pt idx="7498">
                  <c:v>60.000000000000014</c:v>
                </c:pt>
                <c:pt idx="7499">
                  <c:v>59.999999999999986</c:v>
                </c:pt>
                <c:pt idx="7500">
                  <c:v>60</c:v>
                </c:pt>
                <c:pt idx="7501">
                  <c:v>60.000000000000028</c:v>
                </c:pt>
                <c:pt idx="7502">
                  <c:v>60.000000000000014</c:v>
                </c:pt>
                <c:pt idx="7503">
                  <c:v>60</c:v>
                </c:pt>
                <c:pt idx="7504">
                  <c:v>60.000000000000028</c:v>
                </c:pt>
                <c:pt idx="7505">
                  <c:v>60.000000000000028</c:v>
                </c:pt>
                <c:pt idx="7506">
                  <c:v>60.000000000000057</c:v>
                </c:pt>
                <c:pt idx="7507">
                  <c:v>60.000000000000028</c:v>
                </c:pt>
                <c:pt idx="7508">
                  <c:v>60.000000000000028</c:v>
                </c:pt>
                <c:pt idx="7509">
                  <c:v>60.000000000000007</c:v>
                </c:pt>
                <c:pt idx="7510">
                  <c:v>60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60</c:v>
                </c:pt>
                <c:pt idx="7518">
                  <c:v>60.000000000000028</c:v>
                </c:pt>
                <c:pt idx="7519">
                  <c:v>60.000000000000028</c:v>
                </c:pt>
                <c:pt idx="7520">
                  <c:v>60.000000000000028</c:v>
                </c:pt>
                <c:pt idx="7521">
                  <c:v>60</c:v>
                </c:pt>
                <c:pt idx="7522">
                  <c:v>60</c:v>
                </c:pt>
                <c:pt idx="7523">
                  <c:v>60.000000000000014</c:v>
                </c:pt>
                <c:pt idx="7524">
                  <c:v>60.000000000000014</c:v>
                </c:pt>
                <c:pt idx="7525">
                  <c:v>60</c:v>
                </c:pt>
                <c:pt idx="7526">
                  <c:v>60.000000000000014</c:v>
                </c:pt>
                <c:pt idx="7527">
                  <c:v>60.000000000000028</c:v>
                </c:pt>
                <c:pt idx="7528">
                  <c:v>60.000000000000057</c:v>
                </c:pt>
                <c:pt idx="7529">
                  <c:v>60.000000000000057</c:v>
                </c:pt>
                <c:pt idx="7530">
                  <c:v>60.000000000000014</c:v>
                </c:pt>
                <c:pt idx="7531">
                  <c:v>60.000000000000028</c:v>
                </c:pt>
                <c:pt idx="7532">
                  <c:v>60.000000000000007</c:v>
                </c:pt>
                <c:pt idx="7533">
                  <c:v>60</c:v>
                </c:pt>
                <c:pt idx="7534">
                  <c:v>60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60</c:v>
                </c:pt>
                <c:pt idx="7544">
                  <c:v>60</c:v>
                </c:pt>
                <c:pt idx="7545">
                  <c:v>60</c:v>
                </c:pt>
                <c:pt idx="7546">
                  <c:v>60</c:v>
                </c:pt>
                <c:pt idx="7547">
                  <c:v>60.000000000000028</c:v>
                </c:pt>
                <c:pt idx="7548">
                  <c:v>60.000000000000028</c:v>
                </c:pt>
                <c:pt idx="7549">
                  <c:v>60.000000000000028</c:v>
                </c:pt>
                <c:pt idx="7550">
                  <c:v>60</c:v>
                </c:pt>
                <c:pt idx="7551">
                  <c:v>60.000000000000028</c:v>
                </c:pt>
                <c:pt idx="7552">
                  <c:v>60</c:v>
                </c:pt>
                <c:pt idx="7553">
                  <c:v>60</c:v>
                </c:pt>
                <c:pt idx="7554">
                  <c:v>60</c:v>
                </c:pt>
                <c:pt idx="7555">
                  <c:v>60.000000000000028</c:v>
                </c:pt>
                <c:pt idx="7556">
                  <c:v>60.000000000000028</c:v>
                </c:pt>
                <c:pt idx="7557">
                  <c:v>60.000000000000007</c:v>
                </c:pt>
                <c:pt idx="7558">
                  <c:v>60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60</c:v>
                </c:pt>
                <c:pt idx="7563">
                  <c:v>60</c:v>
                </c:pt>
                <c:pt idx="7564">
                  <c:v>60.000000000000028</c:v>
                </c:pt>
                <c:pt idx="7565">
                  <c:v>60.000000000000028</c:v>
                </c:pt>
                <c:pt idx="7566">
                  <c:v>59.999999999999972</c:v>
                </c:pt>
                <c:pt idx="7567">
                  <c:v>60.000000000000028</c:v>
                </c:pt>
                <c:pt idx="7568">
                  <c:v>60</c:v>
                </c:pt>
                <c:pt idx="7569">
                  <c:v>60.000000000000028</c:v>
                </c:pt>
                <c:pt idx="7570">
                  <c:v>60.000000000000014</c:v>
                </c:pt>
                <c:pt idx="7571">
                  <c:v>59.999999999999986</c:v>
                </c:pt>
                <c:pt idx="7572">
                  <c:v>60</c:v>
                </c:pt>
                <c:pt idx="7573">
                  <c:v>60.000000000000028</c:v>
                </c:pt>
                <c:pt idx="7574">
                  <c:v>60.000000000000014</c:v>
                </c:pt>
                <c:pt idx="7575">
                  <c:v>60</c:v>
                </c:pt>
                <c:pt idx="7576">
                  <c:v>60.000000000000028</c:v>
                </c:pt>
                <c:pt idx="7577">
                  <c:v>60.000000000000028</c:v>
                </c:pt>
                <c:pt idx="7578">
                  <c:v>60.000000000000057</c:v>
                </c:pt>
                <c:pt idx="7579">
                  <c:v>60.000000000000028</c:v>
                </c:pt>
                <c:pt idx="7580">
                  <c:v>60.000000000000028</c:v>
                </c:pt>
                <c:pt idx="7581">
                  <c:v>60.000000000000007</c:v>
                </c:pt>
                <c:pt idx="7582">
                  <c:v>60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60</c:v>
                </c:pt>
                <c:pt idx="7587">
                  <c:v>60</c:v>
                </c:pt>
                <c:pt idx="7588">
                  <c:v>60.000000000000028</c:v>
                </c:pt>
                <c:pt idx="7589">
                  <c:v>60.000000000000028</c:v>
                </c:pt>
                <c:pt idx="7590">
                  <c:v>59.999999999999972</c:v>
                </c:pt>
                <c:pt idx="7591">
                  <c:v>60.000000000000028</c:v>
                </c:pt>
                <c:pt idx="7592">
                  <c:v>60</c:v>
                </c:pt>
                <c:pt idx="7593">
                  <c:v>60.000000000000028</c:v>
                </c:pt>
                <c:pt idx="7594">
                  <c:v>60.000000000000014</c:v>
                </c:pt>
                <c:pt idx="7595">
                  <c:v>59.999999999999986</c:v>
                </c:pt>
                <c:pt idx="7596">
                  <c:v>60</c:v>
                </c:pt>
                <c:pt idx="7597">
                  <c:v>60.000000000000028</c:v>
                </c:pt>
                <c:pt idx="7598">
                  <c:v>60.000000000000014</c:v>
                </c:pt>
                <c:pt idx="7599">
                  <c:v>60</c:v>
                </c:pt>
                <c:pt idx="7600">
                  <c:v>60.000000000000028</c:v>
                </c:pt>
                <c:pt idx="7601">
                  <c:v>60.000000000000028</c:v>
                </c:pt>
                <c:pt idx="7602">
                  <c:v>60.000000000000057</c:v>
                </c:pt>
                <c:pt idx="7603">
                  <c:v>60.000000000000028</c:v>
                </c:pt>
                <c:pt idx="7604">
                  <c:v>60.000000000000028</c:v>
                </c:pt>
                <c:pt idx="7605">
                  <c:v>60.000000000000007</c:v>
                </c:pt>
                <c:pt idx="7606">
                  <c:v>60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60</c:v>
                </c:pt>
                <c:pt idx="7611">
                  <c:v>60</c:v>
                </c:pt>
                <c:pt idx="7612">
                  <c:v>60.000000000000028</c:v>
                </c:pt>
                <c:pt idx="7613">
                  <c:v>60.000000000000028</c:v>
                </c:pt>
                <c:pt idx="7614">
                  <c:v>59.999999999999972</c:v>
                </c:pt>
                <c:pt idx="7615">
                  <c:v>60.000000000000028</c:v>
                </c:pt>
                <c:pt idx="7616">
                  <c:v>60</c:v>
                </c:pt>
                <c:pt idx="7617">
                  <c:v>60.000000000000028</c:v>
                </c:pt>
                <c:pt idx="7618">
                  <c:v>60.000000000000014</c:v>
                </c:pt>
                <c:pt idx="7619">
                  <c:v>59.999999999999986</c:v>
                </c:pt>
                <c:pt idx="7620">
                  <c:v>60</c:v>
                </c:pt>
                <c:pt idx="7621">
                  <c:v>60.000000000000028</c:v>
                </c:pt>
                <c:pt idx="7622">
                  <c:v>60.000000000000014</c:v>
                </c:pt>
                <c:pt idx="7623">
                  <c:v>60</c:v>
                </c:pt>
                <c:pt idx="7624">
                  <c:v>60.000000000000028</c:v>
                </c:pt>
                <c:pt idx="7625">
                  <c:v>60.000000000000028</c:v>
                </c:pt>
                <c:pt idx="7626">
                  <c:v>60.000000000000057</c:v>
                </c:pt>
                <c:pt idx="7627">
                  <c:v>60.000000000000028</c:v>
                </c:pt>
                <c:pt idx="7628">
                  <c:v>60.000000000000028</c:v>
                </c:pt>
                <c:pt idx="7629">
                  <c:v>60.000000000000007</c:v>
                </c:pt>
                <c:pt idx="7630">
                  <c:v>60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60</c:v>
                </c:pt>
                <c:pt idx="7635">
                  <c:v>60</c:v>
                </c:pt>
                <c:pt idx="7636">
                  <c:v>60.000000000000028</c:v>
                </c:pt>
                <c:pt idx="7637">
                  <c:v>60.000000000000028</c:v>
                </c:pt>
                <c:pt idx="7638">
                  <c:v>59.999999999999972</c:v>
                </c:pt>
                <c:pt idx="7639">
                  <c:v>60.000000000000028</c:v>
                </c:pt>
                <c:pt idx="7640">
                  <c:v>60</c:v>
                </c:pt>
                <c:pt idx="7641">
                  <c:v>60.000000000000028</c:v>
                </c:pt>
                <c:pt idx="7642">
                  <c:v>60.000000000000014</c:v>
                </c:pt>
                <c:pt idx="7643">
                  <c:v>59.999999999999986</c:v>
                </c:pt>
                <c:pt idx="7644">
                  <c:v>60</c:v>
                </c:pt>
                <c:pt idx="7645">
                  <c:v>60.000000000000028</c:v>
                </c:pt>
                <c:pt idx="7646">
                  <c:v>60.000000000000014</c:v>
                </c:pt>
                <c:pt idx="7647">
                  <c:v>60</c:v>
                </c:pt>
                <c:pt idx="7648">
                  <c:v>60.000000000000028</c:v>
                </c:pt>
                <c:pt idx="7649">
                  <c:v>60.000000000000028</c:v>
                </c:pt>
                <c:pt idx="7650">
                  <c:v>60.000000000000057</c:v>
                </c:pt>
                <c:pt idx="7651">
                  <c:v>60.000000000000028</c:v>
                </c:pt>
                <c:pt idx="7652">
                  <c:v>60.000000000000028</c:v>
                </c:pt>
                <c:pt idx="7653">
                  <c:v>60.000000000000007</c:v>
                </c:pt>
                <c:pt idx="7654">
                  <c:v>60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60</c:v>
                </c:pt>
                <c:pt idx="7659">
                  <c:v>60</c:v>
                </c:pt>
                <c:pt idx="7660">
                  <c:v>60.000000000000028</c:v>
                </c:pt>
                <c:pt idx="7661">
                  <c:v>60.000000000000028</c:v>
                </c:pt>
                <c:pt idx="7662">
                  <c:v>59.999999999999972</c:v>
                </c:pt>
                <c:pt idx="7663">
                  <c:v>60.000000000000028</c:v>
                </c:pt>
                <c:pt idx="7664">
                  <c:v>60</c:v>
                </c:pt>
                <c:pt idx="7665">
                  <c:v>60.000000000000028</c:v>
                </c:pt>
                <c:pt idx="7666">
                  <c:v>60.000000000000014</c:v>
                </c:pt>
                <c:pt idx="7667">
                  <c:v>59.999999999999986</c:v>
                </c:pt>
                <c:pt idx="7668">
                  <c:v>60</c:v>
                </c:pt>
                <c:pt idx="7669">
                  <c:v>60</c:v>
                </c:pt>
                <c:pt idx="7670">
                  <c:v>60.000000000000014</c:v>
                </c:pt>
                <c:pt idx="7671">
                  <c:v>60</c:v>
                </c:pt>
                <c:pt idx="7672">
                  <c:v>60.000000000000028</c:v>
                </c:pt>
                <c:pt idx="7673">
                  <c:v>60.000000000000028</c:v>
                </c:pt>
                <c:pt idx="7674">
                  <c:v>60.000000000000057</c:v>
                </c:pt>
                <c:pt idx="7675">
                  <c:v>60.000000000000028</c:v>
                </c:pt>
                <c:pt idx="7676">
                  <c:v>60.000000000000028</c:v>
                </c:pt>
                <c:pt idx="7677">
                  <c:v>60.000000000000007</c:v>
                </c:pt>
                <c:pt idx="7678">
                  <c:v>60</c:v>
                </c:pt>
                <c:pt idx="7679">
                  <c:v>60</c:v>
                </c:pt>
                <c:pt idx="7680">
                  <c:v>60</c:v>
                </c:pt>
                <c:pt idx="7681">
                  <c:v>60</c:v>
                </c:pt>
                <c:pt idx="7682">
                  <c:v>60</c:v>
                </c:pt>
                <c:pt idx="7683">
                  <c:v>60</c:v>
                </c:pt>
                <c:pt idx="7684">
                  <c:v>60</c:v>
                </c:pt>
                <c:pt idx="7685">
                  <c:v>60</c:v>
                </c:pt>
                <c:pt idx="7686">
                  <c:v>60.000000000000028</c:v>
                </c:pt>
                <c:pt idx="7687">
                  <c:v>60.000000000000028</c:v>
                </c:pt>
                <c:pt idx="7688">
                  <c:v>60.000000000000028</c:v>
                </c:pt>
                <c:pt idx="7689">
                  <c:v>60</c:v>
                </c:pt>
                <c:pt idx="7690">
                  <c:v>60</c:v>
                </c:pt>
                <c:pt idx="7691">
                  <c:v>60.000000000000014</c:v>
                </c:pt>
                <c:pt idx="7692">
                  <c:v>60.000000000000014</c:v>
                </c:pt>
                <c:pt idx="7693">
                  <c:v>60.000000000000014</c:v>
                </c:pt>
                <c:pt idx="7694">
                  <c:v>60.000000000000028</c:v>
                </c:pt>
                <c:pt idx="7695">
                  <c:v>60</c:v>
                </c:pt>
                <c:pt idx="7696">
                  <c:v>60.000000000000028</c:v>
                </c:pt>
                <c:pt idx="7697">
                  <c:v>60.000000000000028</c:v>
                </c:pt>
                <c:pt idx="7698">
                  <c:v>60.000000000000028</c:v>
                </c:pt>
                <c:pt idx="7699">
                  <c:v>60.000000000000028</c:v>
                </c:pt>
                <c:pt idx="7700">
                  <c:v>60.000000000000007</c:v>
                </c:pt>
                <c:pt idx="7701">
                  <c:v>60</c:v>
                </c:pt>
                <c:pt idx="7702">
                  <c:v>60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60</c:v>
                </c:pt>
                <c:pt idx="7712">
                  <c:v>60</c:v>
                </c:pt>
                <c:pt idx="7713">
                  <c:v>60</c:v>
                </c:pt>
                <c:pt idx="7714">
                  <c:v>60.000000000000007</c:v>
                </c:pt>
                <c:pt idx="7715">
                  <c:v>60.000000000000057</c:v>
                </c:pt>
                <c:pt idx="7716">
                  <c:v>60.000000000000028</c:v>
                </c:pt>
                <c:pt idx="7717">
                  <c:v>60.000000000000028</c:v>
                </c:pt>
                <c:pt idx="7718">
                  <c:v>60</c:v>
                </c:pt>
                <c:pt idx="7719">
                  <c:v>60.000000000000028</c:v>
                </c:pt>
                <c:pt idx="7720">
                  <c:v>60</c:v>
                </c:pt>
                <c:pt idx="7721">
                  <c:v>60</c:v>
                </c:pt>
                <c:pt idx="7722">
                  <c:v>60</c:v>
                </c:pt>
                <c:pt idx="7723">
                  <c:v>60.000000000000028</c:v>
                </c:pt>
                <c:pt idx="7724">
                  <c:v>60.000000000000028</c:v>
                </c:pt>
                <c:pt idx="7725">
                  <c:v>60.000000000000007</c:v>
                </c:pt>
                <c:pt idx="7726">
                  <c:v>60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60</c:v>
                </c:pt>
                <c:pt idx="7731">
                  <c:v>60</c:v>
                </c:pt>
                <c:pt idx="7732">
                  <c:v>60.000000000000028</c:v>
                </c:pt>
                <c:pt idx="7733">
                  <c:v>60.000000000000028</c:v>
                </c:pt>
                <c:pt idx="7734">
                  <c:v>59.999999999999972</c:v>
                </c:pt>
                <c:pt idx="7735">
                  <c:v>60.000000000000028</c:v>
                </c:pt>
                <c:pt idx="7736">
                  <c:v>60</c:v>
                </c:pt>
                <c:pt idx="7737">
                  <c:v>60.000000000000028</c:v>
                </c:pt>
                <c:pt idx="7738">
                  <c:v>60.000000000000028</c:v>
                </c:pt>
                <c:pt idx="7739">
                  <c:v>59.999999999999972</c:v>
                </c:pt>
                <c:pt idx="7740">
                  <c:v>59.999999999999979</c:v>
                </c:pt>
                <c:pt idx="7741">
                  <c:v>60.000000000000028</c:v>
                </c:pt>
                <c:pt idx="7742">
                  <c:v>60.000000000000014</c:v>
                </c:pt>
                <c:pt idx="7743">
                  <c:v>60</c:v>
                </c:pt>
                <c:pt idx="7744">
                  <c:v>60.000000000000028</c:v>
                </c:pt>
                <c:pt idx="7745">
                  <c:v>60.000000000000028</c:v>
                </c:pt>
                <c:pt idx="7746">
                  <c:v>60.000000000000057</c:v>
                </c:pt>
                <c:pt idx="7747">
                  <c:v>60.000000000000028</c:v>
                </c:pt>
                <c:pt idx="7748">
                  <c:v>60.000000000000028</c:v>
                </c:pt>
                <c:pt idx="7749">
                  <c:v>60.000000000000007</c:v>
                </c:pt>
                <c:pt idx="7750">
                  <c:v>60</c:v>
                </c:pt>
                <c:pt idx="7751">
                  <c:v>60</c:v>
                </c:pt>
                <c:pt idx="7752">
                  <c:v>60</c:v>
                </c:pt>
                <c:pt idx="7753">
                  <c:v>60</c:v>
                </c:pt>
                <c:pt idx="7754">
                  <c:v>60</c:v>
                </c:pt>
                <c:pt idx="7755">
                  <c:v>60</c:v>
                </c:pt>
                <c:pt idx="7756">
                  <c:v>60.000000000000028</c:v>
                </c:pt>
                <c:pt idx="7757">
                  <c:v>60.000000000000028</c:v>
                </c:pt>
                <c:pt idx="7758">
                  <c:v>59.999999999999972</c:v>
                </c:pt>
                <c:pt idx="7759">
                  <c:v>60.000000000000028</c:v>
                </c:pt>
                <c:pt idx="7760">
                  <c:v>60</c:v>
                </c:pt>
                <c:pt idx="7761">
                  <c:v>60.000000000000028</c:v>
                </c:pt>
                <c:pt idx="7762">
                  <c:v>60.000000000000028</c:v>
                </c:pt>
                <c:pt idx="7763">
                  <c:v>60</c:v>
                </c:pt>
                <c:pt idx="7764">
                  <c:v>60.000000000000036</c:v>
                </c:pt>
                <c:pt idx="7765">
                  <c:v>60.000000000000043</c:v>
                </c:pt>
                <c:pt idx="7766">
                  <c:v>60.000000000000014</c:v>
                </c:pt>
                <c:pt idx="7767">
                  <c:v>60</c:v>
                </c:pt>
                <c:pt idx="7768">
                  <c:v>60.000000000000028</c:v>
                </c:pt>
                <c:pt idx="7769">
                  <c:v>60.000000000000028</c:v>
                </c:pt>
                <c:pt idx="7770">
                  <c:v>60.000000000000057</c:v>
                </c:pt>
                <c:pt idx="7771">
                  <c:v>60.000000000000028</c:v>
                </c:pt>
                <c:pt idx="7772">
                  <c:v>60.000000000000028</c:v>
                </c:pt>
                <c:pt idx="7773">
                  <c:v>60.000000000000007</c:v>
                </c:pt>
                <c:pt idx="7774">
                  <c:v>60</c:v>
                </c:pt>
                <c:pt idx="7775">
                  <c:v>60</c:v>
                </c:pt>
                <c:pt idx="7776">
                  <c:v>60</c:v>
                </c:pt>
                <c:pt idx="7777">
                  <c:v>60</c:v>
                </c:pt>
                <c:pt idx="7778">
                  <c:v>60</c:v>
                </c:pt>
                <c:pt idx="7779">
                  <c:v>60</c:v>
                </c:pt>
                <c:pt idx="7780">
                  <c:v>60.000000000000028</c:v>
                </c:pt>
                <c:pt idx="7781">
                  <c:v>60.000000000000028</c:v>
                </c:pt>
                <c:pt idx="7782">
                  <c:v>59.999999999999972</c:v>
                </c:pt>
                <c:pt idx="7783">
                  <c:v>60.000000000000028</c:v>
                </c:pt>
                <c:pt idx="7784">
                  <c:v>60</c:v>
                </c:pt>
                <c:pt idx="7785">
                  <c:v>60.000000000000028</c:v>
                </c:pt>
                <c:pt idx="7786">
                  <c:v>60</c:v>
                </c:pt>
                <c:pt idx="7787">
                  <c:v>60.000000000000014</c:v>
                </c:pt>
                <c:pt idx="7788">
                  <c:v>60.000000000000043</c:v>
                </c:pt>
                <c:pt idx="7789">
                  <c:v>60.000000000000043</c:v>
                </c:pt>
                <c:pt idx="7790">
                  <c:v>60.000000000000007</c:v>
                </c:pt>
                <c:pt idx="7791">
                  <c:v>59.999999999999993</c:v>
                </c:pt>
                <c:pt idx="7792">
                  <c:v>60.000000000000028</c:v>
                </c:pt>
                <c:pt idx="7793">
                  <c:v>60.000000000000028</c:v>
                </c:pt>
                <c:pt idx="7794">
                  <c:v>60.000000000000057</c:v>
                </c:pt>
                <c:pt idx="7795">
                  <c:v>60.000000000000028</c:v>
                </c:pt>
                <c:pt idx="7796">
                  <c:v>60.000000000000028</c:v>
                </c:pt>
                <c:pt idx="7797">
                  <c:v>60.000000000000007</c:v>
                </c:pt>
                <c:pt idx="7798">
                  <c:v>60</c:v>
                </c:pt>
                <c:pt idx="7799">
                  <c:v>60</c:v>
                </c:pt>
                <c:pt idx="7800">
                  <c:v>60</c:v>
                </c:pt>
                <c:pt idx="7801">
                  <c:v>60</c:v>
                </c:pt>
                <c:pt idx="7802">
                  <c:v>60</c:v>
                </c:pt>
                <c:pt idx="7803">
                  <c:v>60</c:v>
                </c:pt>
                <c:pt idx="7804">
                  <c:v>60.000000000000028</c:v>
                </c:pt>
                <c:pt idx="7805">
                  <c:v>60.000000000000028</c:v>
                </c:pt>
                <c:pt idx="7806">
                  <c:v>59.999999999999972</c:v>
                </c:pt>
                <c:pt idx="7807">
                  <c:v>60.000000000000028</c:v>
                </c:pt>
                <c:pt idx="7808">
                  <c:v>60</c:v>
                </c:pt>
                <c:pt idx="7809">
                  <c:v>60.000000000000028</c:v>
                </c:pt>
                <c:pt idx="7810">
                  <c:v>60.000000000000014</c:v>
                </c:pt>
                <c:pt idx="7811">
                  <c:v>59.999999999999986</c:v>
                </c:pt>
                <c:pt idx="7812">
                  <c:v>60</c:v>
                </c:pt>
                <c:pt idx="7813">
                  <c:v>60.000000000000028</c:v>
                </c:pt>
                <c:pt idx="7814">
                  <c:v>60.000000000000014</c:v>
                </c:pt>
                <c:pt idx="7815">
                  <c:v>60</c:v>
                </c:pt>
                <c:pt idx="7816">
                  <c:v>60.000000000000028</c:v>
                </c:pt>
                <c:pt idx="7817">
                  <c:v>60.000000000000028</c:v>
                </c:pt>
                <c:pt idx="7818">
                  <c:v>60.000000000000057</c:v>
                </c:pt>
                <c:pt idx="7819">
                  <c:v>60.000000000000028</c:v>
                </c:pt>
                <c:pt idx="7820">
                  <c:v>60.000000000000028</c:v>
                </c:pt>
                <c:pt idx="7821">
                  <c:v>60.000000000000007</c:v>
                </c:pt>
                <c:pt idx="7822">
                  <c:v>60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60</c:v>
                </c:pt>
                <c:pt idx="7827">
                  <c:v>60</c:v>
                </c:pt>
                <c:pt idx="7828">
                  <c:v>60.000000000000028</c:v>
                </c:pt>
                <c:pt idx="7829">
                  <c:v>60.000000000000028</c:v>
                </c:pt>
                <c:pt idx="7830">
                  <c:v>59.999999999999972</c:v>
                </c:pt>
                <c:pt idx="7831">
                  <c:v>60.000000000000028</c:v>
                </c:pt>
                <c:pt idx="7832">
                  <c:v>60</c:v>
                </c:pt>
                <c:pt idx="7833">
                  <c:v>60.000000000000028</c:v>
                </c:pt>
                <c:pt idx="7834">
                  <c:v>60.000000000000021</c:v>
                </c:pt>
                <c:pt idx="7835">
                  <c:v>60.000000000000014</c:v>
                </c:pt>
                <c:pt idx="7836">
                  <c:v>60.000000000000057</c:v>
                </c:pt>
                <c:pt idx="7837">
                  <c:v>60.000000000000028</c:v>
                </c:pt>
                <c:pt idx="7838">
                  <c:v>60.000000000000014</c:v>
                </c:pt>
                <c:pt idx="7839">
                  <c:v>60</c:v>
                </c:pt>
                <c:pt idx="7840">
                  <c:v>60.000000000000028</c:v>
                </c:pt>
                <c:pt idx="7841">
                  <c:v>60.000000000000028</c:v>
                </c:pt>
                <c:pt idx="7842">
                  <c:v>60.000000000000057</c:v>
                </c:pt>
                <c:pt idx="7843">
                  <c:v>60.000000000000028</c:v>
                </c:pt>
                <c:pt idx="7844">
                  <c:v>60.000000000000028</c:v>
                </c:pt>
                <c:pt idx="7845">
                  <c:v>60.000000000000007</c:v>
                </c:pt>
                <c:pt idx="7846">
                  <c:v>60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60</c:v>
                </c:pt>
                <c:pt idx="7854">
                  <c:v>60.000000000000028</c:v>
                </c:pt>
                <c:pt idx="7855">
                  <c:v>60.000000000000028</c:v>
                </c:pt>
                <c:pt idx="7856">
                  <c:v>60.000000000000028</c:v>
                </c:pt>
                <c:pt idx="7857">
                  <c:v>60</c:v>
                </c:pt>
                <c:pt idx="7858">
                  <c:v>60.000000000000007</c:v>
                </c:pt>
                <c:pt idx="7859">
                  <c:v>60.000000000000014</c:v>
                </c:pt>
                <c:pt idx="7860">
                  <c:v>60.000000000000014</c:v>
                </c:pt>
                <c:pt idx="7861">
                  <c:v>60.000000000000014</c:v>
                </c:pt>
                <c:pt idx="7862">
                  <c:v>60.000000000000028</c:v>
                </c:pt>
                <c:pt idx="7863">
                  <c:v>60</c:v>
                </c:pt>
                <c:pt idx="7864">
                  <c:v>60.000000000000028</c:v>
                </c:pt>
                <c:pt idx="7865">
                  <c:v>60.000000000000028</c:v>
                </c:pt>
                <c:pt idx="7866">
                  <c:v>60.000000000000028</c:v>
                </c:pt>
                <c:pt idx="7867">
                  <c:v>60.000000000000028</c:v>
                </c:pt>
                <c:pt idx="7868">
                  <c:v>60.000000000000007</c:v>
                </c:pt>
                <c:pt idx="7869">
                  <c:v>60</c:v>
                </c:pt>
                <c:pt idx="7870">
                  <c:v>60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60</c:v>
                </c:pt>
                <c:pt idx="7880">
                  <c:v>60</c:v>
                </c:pt>
                <c:pt idx="7881">
                  <c:v>60</c:v>
                </c:pt>
                <c:pt idx="7882">
                  <c:v>60</c:v>
                </c:pt>
                <c:pt idx="7883">
                  <c:v>60.000000000000028</c:v>
                </c:pt>
                <c:pt idx="7884">
                  <c:v>60.000000000000028</c:v>
                </c:pt>
                <c:pt idx="7885">
                  <c:v>60</c:v>
                </c:pt>
                <c:pt idx="7886">
                  <c:v>60</c:v>
                </c:pt>
                <c:pt idx="7887">
                  <c:v>60.000000000000028</c:v>
                </c:pt>
                <c:pt idx="7888">
                  <c:v>60</c:v>
                </c:pt>
                <c:pt idx="7889">
                  <c:v>60</c:v>
                </c:pt>
                <c:pt idx="7890">
                  <c:v>60</c:v>
                </c:pt>
                <c:pt idx="7891">
                  <c:v>60.000000000000028</c:v>
                </c:pt>
                <c:pt idx="7892">
                  <c:v>60.000000000000028</c:v>
                </c:pt>
                <c:pt idx="7893">
                  <c:v>60.000000000000007</c:v>
                </c:pt>
                <c:pt idx="7894">
                  <c:v>60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60</c:v>
                </c:pt>
                <c:pt idx="7899">
                  <c:v>60</c:v>
                </c:pt>
                <c:pt idx="7900">
                  <c:v>60.000000000000028</c:v>
                </c:pt>
                <c:pt idx="7901">
                  <c:v>60.000000000000028</c:v>
                </c:pt>
                <c:pt idx="7902">
                  <c:v>59.999999999999972</c:v>
                </c:pt>
                <c:pt idx="7903">
                  <c:v>60.000000000000028</c:v>
                </c:pt>
                <c:pt idx="7904">
                  <c:v>60</c:v>
                </c:pt>
                <c:pt idx="7905">
                  <c:v>60.000000000000028</c:v>
                </c:pt>
                <c:pt idx="7906">
                  <c:v>60.000000000000014</c:v>
                </c:pt>
                <c:pt idx="7907">
                  <c:v>59.999999999999986</c:v>
                </c:pt>
                <c:pt idx="7908">
                  <c:v>60.000000000000014</c:v>
                </c:pt>
                <c:pt idx="7909">
                  <c:v>60.000000000000014</c:v>
                </c:pt>
                <c:pt idx="7910">
                  <c:v>60</c:v>
                </c:pt>
                <c:pt idx="7911">
                  <c:v>60.000000000000028</c:v>
                </c:pt>
                <c:pt idx="7912">
                  <c:v>60.000000000000057</c:v>
                </c:pt>
                <c:pt idx="7913">
                  <c:v>60</c:v>
                </c:pt>
                <c:pt idx="7914">
                  <c:v>60.000000000000028</c:v>
                </c:pt>
                <c:pt idx="7915">
                  <c:v>60.000000000000028</c:v>
                </c:pt>
                <c:pt idx="7916">
                  <c:v>60.000000000000028</c:v>
                </c:pt>
                <c:pt idx="7917">
                  <c:v>60.000000000000007</c:v>
                </c:pt>
                <c:pt idx="7918">
                  <c:v>60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60</c:v>
                </c:pt>
                <c:pt idx="7923">
                  <c:v>60</c:v>
                </c:pt>
                <c:pt idx="7924">
                  <c:v>60.000000000000028</c:v>
                </c:pt>
                <c:pt idx="7925">
                  <c:v>60.000000000000028</c:v>
                </c:pt>
                <c:pt idx="7926">
                  <c:v>59.999999999999972</c:v>
                </c:pt>
                <c:pt idx="7927">
                  <c:v>60.000000000000028</c:v>
                </c:pt>
                <c:pt idx="7928">
                  <c:v>60</c:v>
                </c:pt>
                <c:pt idx="7929">
                  <c:v>60.000000000000028</c:v>
                </c:pt>
                <c:pt idx="7930">
                  <c:v>60.000000000000014</c:v>
                </c:pt>
                <c:pt idx="7931">
                  <c:v>59.999999999999986</c:v>
                </c:pt>
                <c:pt idx="7932">
                  <c:v>60</c:v>
                </c:pt>
                <c:pt idx="7933">
                  <c:v>60.000000000000028</c:v>
                </c:pt>
                <c:pt idx="7934">
                  <c:v>60.000000000000014</c:v>
                </c:pt>
                <c:pt idx="7935">
                  <c:v>60</c:v>
                </c:pt>
                <c:pt idx="7936">
                  <c:v>60.000000000000028</c:v>
                </c:pt>
                <c:pt idx="7937">
                  <c:v>60.000000000000028</c:v>
                </c:pt>
                <c:pt idx="7938">
                  <c:v>60.000000000000057</c:v>
                </c:pt>
                <c:pt idx="7939">
                  <c:v>60.000000000000028</c:v>
                </c:pt>
                <c:pt idx="7940">
                  <c:v>60.000000000000028</c:v>
                </c:pt>
                <c:pt idx="7941">
                  <c:v>60.000000000000007</c:v>
                </c:pt>
                <c:pt idx="7942">
                  <c:v>60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60</c:v>
                </c:pt>
                <c:pt idx="7947">
                  <c:v>60</c:v>
                </c:pt>
                <c:pt idx="7948">
                  <c:v>60.000000000000028</c:v>
                </c:pt>
                <c:pt idx="7949">
                  <c:v>60.000000000000028</c:v>
                </c:pt>
                <c:pt idx="7950">
                  <c:v>59.999999999999972</c:v>
                </c:pt>
                <c:pt idx="7951">
                  <c:v>60.000000000000028</c:v>
                </c:pt>
                <c:pt idx="7952">
                  <c:v>60</c:v>
                </c:pt>
                <c:pt idx="7953">
                  <c:v>60.000000000000028</c:v>
                </c:pt>
                <c:pt idx="7954">
                  <c:v>60.000000000000014</c:v>
                </c:pt>
                <c:pt idx="7955">
                  <c:v>59.999999999999986</c:v>
                </c:pt>
                <c:pt idx="7956">
                  <c:v>60</c:v>
                </c:pt>
                <c:pt idx="7957">
                  <c:v>60.000000000000028</c:v>
                </c:pt>
                <c:pt idx="7958">
                  <c:v>60.000000000000014</c:v>
                </c:pt>
                <c:pt idx="7959">
                  <c:v>60</c:v>
                </c:pt>
                <c:pt idx="7960">
                  <c:v>60.000000000000028</c:v>
                </c:pt>
                <c:pt idx="7961">
                  <c:v>60.000000000000028</c:v>
                </c:pt>
                <c:pt idx="7962">
                  <c:v>60.000000000000057</c:v>
                </c:pt>
                <c:pt idx="7963">
                  <c:v>60.000000000000028</c:v>
                </c:pt>
                <c:pt idx="7964">
                  <c:v>60.000000000000028</c:v>
                </c:pt>
                <c:pt idx="7965">
                  <c:v>60.000000000000007</c:v>
                </c:pt>
                <c:pt idx="7966">
                  <c:v>60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60</c:v>
                </c:pt>
                <c:pt idx="7971">
                  <c:v>60</c:v>
                </c:pt>
                <c:pt idx="7972">
                  <c:v>60.000000000000028</c:v>
                </c:pt>
                <c:pt idx="7973">
                  <c:v>60.000000000000028</c:v>
                </c:pt>
                <c:pt idx="7974">
                  <c:v>59.999999999999972</c:v>
                </c:pt>
                <c:pt idx="7975">
                  <c:v>60.000000000000028</c:v>
                </c:pt>
                <c:pt idx="7976">
                  <c:v>60</c:v>
                </c:pt>
                <c:pt idx="7977">
                  <c:v>60.000000000000028</c:v>
                </c:pt>
                <c:pt idx="7978">
                  <c:v>60.000000000000014</c:v>
                </c:pt>
                <c:pt idx="7979">
                  <c:v>59.999999999999986</c:v>
                </c:pt>
                <c:pt idx="7980">
                  <c:v>60</c:v>
                </c:pt>
                <c:pt idx="7981">
                  <c:v>60.000000000000028</c:v>
                </c:pt>
                <c:pt idx="7982">
                  <c:v>60.000000000000014</c:v>
                </c:pt>
                <c:pt idx="7983">
                  <c:v>60</c:v>
                </c:pt>
                <c:pt idx="7984">
                  <c:v>60.000000000000028</c:v>
                </c:pt>
                <c:pt idx="7985">
                  <c:v>60.000000000000028</c:v>
                </c:pt>
                <c:pt idx="7986">
                  <c:v>60.000000000000057</c:v>
                </c:pt>
                <c:pt idx="7987">
                  <c:v>60.000000000000028</c:v>
                </c:pt>
                <c:pt idx="7988">
                  <c:v>60.000000000000028</c:v>
                </c:pt>
                <c:pt idx="7989">
                  <c:v>60.000000000000007</c:v>
                </c:pt>
                <c:pt idx="7990">
                  <c:v>60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60</c:v>
                </c:pt>
                <c:pt idx="7995">
                  <c:v>60</c:v>
                </c:pt>
                <c:pt idx="7996">
                  <c:v>60.000000000000028</c:v>
                </c:pt>
                <c:pt idx="7997">
                  <c:v>60.000000000000028</c:v>
                </c:pt>
                <c:pt idx="7998">
                  <c:v>59.999999999999972</c:v>
                </c:pt>
                <c:pt idx="7999">
                  <c:v>60.000000000000028</c:v>
                </c:pt>
                <c:pt idx="8000">
                  <c:v>60</c:v>
                </c:pt>
                <c:pt idx="8001">
                  <c:v>60.000000000000028</c:v>
                </c:pt>
                <c:pt idx="8002">
                  <c:v>60.000000000000021</c:v>
                </c:pt>
                <c:pt idx="8003">
                  <c:v>59.999999999999972</c:v>
                </c:pt>
                <c:pt idx="8004">
                  <c:v>60.000000000000014</c:v>
                </c:pt>
                <c:pt idx="8005">
                  <c:v>60.000000000000028</c:v>
                </c:pt>
                <c:pt idx="8006">
                  <c:v>60.000000000000014</c:v>
                </c:pt>
                <c:pt idx="8007">
                  <c:v>60</c:v>
                </c:pt>
                <c:pt idx="8008">
                  <c:v>60.000000000000028</c:v>
                </c:pt>
                <c:pt idx="8009">
                  <c:v>60.000000000000028</c:v>
                </c:pt>
                <c:pt idx="8010">
                  <c:v>60.000000000000057</c:v>
                </c:pt>
                <c:pt idx="8011">
                  <c:v>60.000000000000028</c:v>
                </c:pt>
                <c:pt idx="8012">
                  <c:v>60.000000000000028</c:v>
                </c:pt>
                <c:pt idx="8013">
                  <c:v>60.000000000000007</c:v>
                </c:pt>
                <c:pt idx="8014">
                  <c:v>60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60</c:v>
                </c:pt>
                <c:pt idx="8022">
                  <c:v>60.000000000000028</c:v>
                </c:pt>
                <c:pt idx="8023">
                  <c:v>60.000000000000028</c:v>
                </c:pt>
                <c:pt idx="8024">
                  <c:v>60.000000000000028</c:v>
                </c:pt>
                <c:pt idx="8025">
                  <c:v>60</c:v>
                </c:pt>
                <c:pt idx="8026">
                  <c:v>60.000000000000014</c:v>
                </c:pt>
                <c:pt idx="8027">
                  <c:v>60</c:v>
                </c:pt>
                <c:pt idx="8028">
                  <c:v>60.000000000000028</c:v>
                </c:pt>
                <c:pt idx="8029">
                  <c:v>60.000000000000028</c:v>
                </c:pt>
                <c:pt idx="8030">
                  <c:v>60</c:v>
                </c:pt>
                <c:pt idx="8031">
                  <c:v>60.000000000000014</c:v>
                </c:pt>
                <c:pt idx="8032">
                  <c:v>60.000000000000057</c:v>
                </c:pt>
                <c:pt idx="8033">
                  <c:v>60.000000000000057</c:v>
                </c:pt>
                <c:pt idx="8034">
                  <c:v>60.000000000000014</c:v>
                </c:pt>
                <c:pt idx="8035">
                  <c:v>60.000000000000028</c:v>
                </c:pt>
                <c:pt idx="8036">
                  <c:v>60.000000000000007</c:v>
                </c:pt>
                <c:pt idx="8037">
                  <c:v>60</c:v>
                </c:pt>
                <c:pt idx="8038">
                  <c:v>60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60</c:v>
                </c:pt>
                <c:pt idx="8048">
                  <c:v>60</c:v>
                </c:pt>
                <c:pt idx="8049">
                  <c:v>60</c:v>
                </c:pt>
                <c:pt idx="8050">
                  <c:v>60</c:v>
                </c:pt>
                <c:pt idx="8051">
                  <c:v>60.000000000000028</c:v>
                </c:pt>
                <c:pt idx="8052">
                  <c:v>60.000000000000028</c:v>
                </c:pt>
                <c:pt idx="8053">
                  <c:v>60</c:v>
                </c:pt>
                <c:pt idx="8054">
                  <c:v>60.000000000000014</c:v>
                </c:pt>
                <c:pt idx="8055">
                  <c:v>60.000000000000028</c:v>
                </c:pt>
                <c:pt idx="8056">
                  <c:v>60</c:v>
                </c:pt>
                <c:pt idx="8057">
                  <c:v>60</c:v>
                </c:pt>
                <c:pt idx="8058">
                  <c:v>60</c:v>
                </c:pt>
                <c:pt idx="8059">
                  <c:v>60.000000000000028</c:v>
                </c:pt>
                <c:pt idx="8060">
                  <c:v>60.000000000000028</c:v>
                </c:pt>
                <c:pt idx="8061">
                  <c:v>60.000000000000007</c:v>
                </c:pt>
                <c:pt idx="8062">
                  <c:v>60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60</c:v>
                </c:pt>
                <c:pt idx="8067">
                  <c:v>60</c:v>
                </c:pt>
                <c:pt idx="8068">
                  <c:v>60.000000000000028</c:v>
                </c:pt>
                <c:pt idx="8069">
                  <c:v>60.000000000000028</c:v>
                </c:pt>
                <c:pt idx="8070">
                  <c:v>59.999999999999972</c:v>
                </c:pt>
                <c:pt idx="8071">
                  <c:v>60.000000000000028</c:v>
                </c:pt>
                <c:pt idx="8072">
                  <c:v>60</c:v>
                </c:pt>
                <c:pt idx="8073">
                  <c:v>60.000000000000028</c:v>
                </c:pt>
                <c:pt idx="8074">
                  <c:v>60.000000000000014</c:v>
                </c:pt>
                <c:pt idx="8075">
                  <c:v>59.999999999999986</c:v>
                </c:pt>
                <c:pt idx="8076">
                  <c:v>60</c:v>
                </c:pt>
                <c:pt idx="8077">
                  <c:v>60</c:v>
                </c:pt>
                <c:pt idx="8078">
                  <c:v>60.000000000000021</c:v>
                </c:pt>
                <c:pt idx="8079">
                  <c:v>60.000000000000007</c:v>
                </c:pt>
                <c:pt idx="8080">
                  <c:v>60.000000000000028</c:v>
                </c:pt>
                <c:pt idx="8081">
                  <c:v>60.000000000000028</c:v>
                </c:pt>
                <c:pt idx="8082">
                  <c:v>60.000000000000057</c:v>
                </c:pt>
                <c:pt idx="8083">
                  <c:v>60.000000000000028</c:v>
                </c:pt>
                <c:pt idx="8084">
                  <c:v>60.000000000000028</c:v>
                </c:pt>
                <c:pt idx="8085">
                  <c:v>60.000000000000007</c:v>
                </c:pt>
                <c:pt idx="8086">
                  <c:v>60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60</c:v>
                </c:pt>
                <c:pt idx="8091">
                  <c:v>60</c:v>
                </c:pt>
                <c:pt idx="8092">
                  <c:v>60.000000000000028</c:v>
                </c:pt>
                <c:pt idx="8093">
                  <c:v>60.000000000000028</c:v>
                </c:pt>
                <c:pt idx="8094">
                  <c:v>59.999999999999972</c:v>
                </c:pt>
                <c:pt idx="8095">
                  <c:v>60.000000000000028</c:v>
                </c:pt>
                <c:pt idx="8096">
                  <c:v>60</c:v>
                </c:pt>
                <c:pt idx="8097">
                  <c:v>60.000000000000028</c:v>
                </c:pt>
                <c:pt idx="8098">
                  <c:v>60.000000000000014</c:v>
                </c:pt>
                <c:pt idx="8099">
                  <c:v>59.999999999999957</c:v>
                </c:pt>
                <c:pt idx="8100">
                  <c:v>60</c:v>
                </c:pt>
                <c:pt idx="8101">
                  <c:v>60.000000000000021</c:v>
                </c:pt>
                <c:pt idx="8102">
                  <c:v>60.000000000000007</c:v>
                </c:pt>
                <c:pt idx="8103">
                  <c:v>59.999999999999993</c:v>
                </c:pt>
                <c:pt idx="8104">
                  <c:v>60.000000000000028</c:v>
                </c:pt>
                <c:pt idx="8105">
                  <c:v>60.000000000000028</c:v>
                </c:pt>
                <c:pt idx="8106">
                  <c:v>60.000000000000057</c:v>
                </c:pt>
                <c:pt idx="8107">
                  <c:v>60.000000000000028</c:v>
                </c:pt>
                <c:pt idx="8108">
                  <c:v>60.000000000000028</c:v>
                </c:pt>
                <c:pt idx="8109">
                  <c:v>60.000000000000007</c:v>
                </c:pt>
                <c:pt idx="8110">
                  <c:v>60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60</c:v>
                </c:pt>
                <c:pt idx="8115">
                  <c:v>60</c:v>
                </c:pt>
                <c:pt idx="8116">
                  <c:v>60.000000000000028</c:v>
                </c:pt>
                <c:pt idx="8117">
                  <c:v>60.000000000000028</c:v>
                </c:pt>
                <c:pt idx="8118">
                  <c:v>59.999999999999972</c:v>
                </c:pt>
                <c:pt idx="8119">
                  <c:v>60.000000000000028</c:v>
                </c:pt>
                <c:pt idx="8120">
                  <c:v>60</c:v>
                </c:pt>
                <c:pt idx="8121">
                  <c:v>60.000000000000028</c:v>
                </c:pt>
                <c:pt idx="8122">
                  <c:v>60.000000000000014</c:v>
                </c:pt>
                <c:pt idx="8123">
                  <c:v>59.999999999999957</c:v>
                </c:pt>
                <c:pt idx="8124">
                  <c:v>60.000000000000028</c:v>
                </c:pt>
                <c:pt idx="8125">
                  <c:v>60.000000000000057</c:v>
                </c:pt>
                <c:pt idx="8126">
                  <c:v>60.000000000000028</c:v>
                </c:pt>
                <c:pt idx="8127">
                  <c:v>60.000000000000014</c:v>
                </c:pt>
                <c:pt idx="8128">
                  <c:v>60.000000000000043</c:v>
                </c:pt>
                <c:pt idx="8129">
                  <c:v>60.000000000000043</c:v>
                </c:pt>
                <c:pt idx="8130">
                  <c:v>60.000000000000071</c:v>
                </c:pt>
                <c:pt idx="8131">
                  <c:v>60.000000000000043</c:v>
                </c:pt>
                <c:pt idx="8132">
                  <c:v>60</c:v>
                </c:pt>
                <c:pt idx="8133">
                  <c:v>60</c:v>
                </c:pt>
                <c:pt idx="8134">
                  <c:v>60</c:v>
                </c:pt>
                <c:pt idx="8135">
                  <c:v>60</c:v>
                </c:pt>
                <c:pt idx="8136">
                  <c:v>60</c:v>
                </c:pt>
                <c:pt idx="8137">
                  <c:v>60</c:v>
                </c:pt>
                <c:pt idx="8138">
                  <c:v>60</c:v>
                </c:pt>
                <c:pt idx="8139">
                  <c:v>60</c:v>
                </c:pt>
                <c:pt idx="8140">
                  <c:v>60.000000000000028</c:v>
                </c:pt>
                <c:pt idx="8141">
                  <c:v>60.000000000000028</c:v>
                </c:pt>
                <c:pt idx="8142">
                  <c:v>59.999999999999972</c:v>
                </c:pt>
                <c:pt idx="8143">
                  <c:v>60.000000000000028</c:v>
                </c:pt>
                <c:pt idx="8144">
                  <c:v>60</c:v>
                </c:pt>
                <c:pt idx="8145">
                  <c:v>60.000000000000028</c:v>
                </c:pt>
                <c:pt idx="8146">
                  <c:v>60.000000000000014</c:v>
                </c:pt>
                <c:pt idx="8147">
                  <c:v>59.999999999999986</c:v>
                </c:pt>
                <c:pt idx="8148">
                  <c:v>60</c:v>
                </c:pt>
                <c:pt idx="8149">
                  <c:v>60</c:v>
                </c:pt>
                <c:pt idx="8150">
                  <c:v>60.000000000000028</c:v>
                </c:pt>
                <c:pt idx="8151">
                  <c:v>60.000000000000014</c:v>
                </c:pt>
                <c:pt idx="8152">
                  <c:v>60.000000000000043</c:v>
                </c:pt>
                <c:pt idx="8153">
                  <c:v>60.000000000000043</c:v>
                </c:pt>
                <c:pt idx="8154">
                  <c:v>60.000000000000071</c:v>
                </c:pt>
                <c:pt idx="8155">
                  <c:v>60.000000000000043</c:v>
                </c:pt>
                <c:pt idx="8156">
                  <c:v>60</c:v>
                </c:pt>
                <c:pt idx="8157">
                  <c:v>60</c:v>
                </c:pt>
                <c:pt idx="8158">
                  <c:v>60</c:v>
                </c:pt>
                <c:pt idx="8159">
                  <c:v>60</c:v>
                </c:pt>
                <c:pt idx="8160">
                  <c:v>60</c:v>
                </c:pt>
                <c:pt idx="8161">
                  <c:v>60</c:v>
                </c:pt>
                <c:pt idx="8162">
                  <c:v>60</c:v>
                </c:pt>
                <c:pt idx="8163">
                  <c:v>60</c:v>
                </c:pt>
                <c:pt idx="8164">
                  <c:v>60.000000000000028</c:v>
                </c:pt>
                <c:pt idx="8165">
                  <c:v>60.000000000000028</c:v>
                </c:pt>
                <c:pt idx="8166">
                  <c:v>59.999999999999972</c:v>
                </c:pt>
                <c:pt idx="8167">
                  <c:v>60.000000000000028</c:v>
                </c:pt>
                <c:pt idx="8168">
                  <c:v>60</c:v>
                </c:pt>
                <c:pt idx="8169">
                  <c:v>60.000000000000028</c:v>
                </c:pt>
                <c:pt idx="8170">
                  <c:v>60.000000000000014</c:v>
                </c:pt>
                <c:pt idx="8171">
                  <c:v>59.999999999999986</c:v>
                </c:pt>
                <c:pt idx="8172">
                  <c:v>60.000000000000014</c:v>
                </c:pt>
                <c:pt idx="8173">
                  <c:v>60.000000000000043</c:v>
                </c:pt>
                <c:pt idx="8174">
                  <c:v>60.000000000000014</c:v>
                </c:pt>
                <c:pt idx="8175">
                  <c:v>60</c:v>
                </c:pt>
                <c:pt idx="8176">
                  <c:v>60.000000000000028</c:v>
                </c:pt>
                <c:pt idx="8177">
                  <c:v>60.000000000000028</c:v>
                </c:pt>
                <c:pt idx="8178">
                  <c:v>60.000000000000057</c:v>
                </c:pt>
                <c:pt idx="8179">
                  <c:v>60.000000000000028</c:v>
                </c:pt>
                <c:pt idx="8180">
                  <c:v>60.000000000000028</c:v>
                </c:pt>
                <c:pt idx="8181">
                  <c:v>60.000000000000007</c:v>
                </c:pt>
                <c:pt idx="8182">
                  <c:v>60</c:v>
                </c:pt>
                <c:pt idx="8183">
                  <c:v>60</c:v>
                </c:pt>
                <c:pt idx="8184">
                  <c:v>60</c:v>
                </c:pt>
                <c:pt idx="8185">
                  <c:v>60</c:v>
                </c:pt>
                <c:pt idx="8186">
                  <c:v>60</c:v>
                </c:pt>
                <c:pt idx="8187">
                  <c:v>60</c:v>
                </c:pt>
                <c:pt idx="8188">
                  <c:v>60</c:v>
                </c:pt>
                <c:pt idx="8189">
                  <c:v>60</c:v>
                </c:pt>
                <c:pt idx="8190">
                  <c:v>60.000000000000028</c:v>
                </c:pt>
                <c:pt idx="8191">
                  <c:v>60.000000000000028</c:v>
                </c:pt>
                <c:pt idx="8192">
                  <c:v>60.000000000000028</c:v>
                </c:pt>
                <c:pt idx="8193">
                  <c:v>60</c:v>
                </c:pt>
                <c:pt idx="8194">
                  <c:v>60</c:v>
                </c:pt>
                <c:pt idx="8195">
                  <c:v>60.000000000000014</c:v>
                </c:pt>
                <c:pt idx="8196">
                  <c:v>60.000000000000014</c:v>
                </c:pt>
                <c:pt idx="8197">
                  <c:v>60.000000000000014</c:v>
                </c:pt>
                <c:pt idx="8198">
                  <c:v>60.000000000000028</c:v>
                </c:pt>
                <c:pt idx="8199">
                  <c:v>60</c:v>
                </c:pt>
                <c:pt idx="8200">
                  <c:v>60.000000000000028</c:v>
                </c:pt>
                <c:pt idx="8201">
                  <c:v>60.000000000000028</c:v>
                </c:pt>
                <c:pt idx="8202">
                  <c:v>60.000000000000028</c:v>
                </c:pt>
                <c:pt idx="8203">
                  <c:v>60.000000000000028</c:v>
                </c:pt>
                <c:pt idx="8204">
                  <c:v>60.000000000000007</c:v>
                </c:pt>
                <c:pt idx="8205">
                  <c:v>60</c:v>
                </c:pt>
                <c:pt idx="8206">
                  <c:v>60</c:v>
                </c:pt>
                <c:pt idx="8207">
                  <c:v>60</c:v>
                </c:pt>
                <c:pt idx="8208">
                  <c:v>60</c:v>
                </c:pt>
                <c:pt idx="8209">
                  <c:v>60</c:v>
                </c:pt>
                <c:pt idx="8210">
                  <c:v>60</c:v>
                </c:pt>
                <c:pt idx="8211">
                  <c:v>60</c:v>
                </c:pt>
                <c:pt idx="8212">
                  <c:v>60</c:v>
                </c:pt>
                <c:pt idx="8213">
                  <c:v>60</c:v>
                </c:pt>
                <c:pt idx="8214">
                  <c:v>60</c:v>
                </c:pt>
                <c:pt idx="8215">
                  <c:v>60</c:v>
                </c:pt>
                <c:pt idx="8216">
                  <c:v>60</c:v>
                </c:pt>
                <c:pt idx="8217">
                  <c:v>60</c:v>
                </c:pt>
                <c:pt idx="8218">
                  <c:v>60</c:v>
                </c:pt>
                <c:pt idx="8219">
                  <c:v>60.000000000000028</c:v>
                </c:pt>
                <c:pt idx="8220">
                  <c:v>60.000000000000028</c:v>
                </c:pt>
                <c:pt idx="8221">
                  <c:v>60.000000000000028</c:v>
                </c:pt>
                <c:pt idx="8222">
                  <c:v>60</c:v>
                </c:pt>
                <c:pt idx="8223">
                  <c:v>60.000000000000028</c:v>
                </c:pt>
                <c:pt idx="8224">
                  <c:v>60</c:v>
                </c:pt>
                <c:pt idx="8225">
                  <c:v>60</c:v>
                </c:pt>
                <c:pt idx="8226">
                  <c:v>60</c:v>
                </c:pt>
                <c:pt idx="8227">
                  <c:v>60.000000000000028</c:v>
                </c:pt>
                <c:pt idx="8228">
                  <c:v>60.000000000000028</c:v>
                </c:pt>
                <c:pt idx="8229">
                  <c:v>60.000000000000007</c:v>
                </c:pt>
                <c:pt idx="8230">
                  <c:v>60</c:v>
                </c:pt>
                <c:pt idx="8231">
                  <c:v>60</c:v>
                </c:pt>
                <c:pt idx="8232">
                  <c:v>60</c:v>
                </c:pt>
                <c:pt idx="8233">
                  <c:v>60</c:v>
                </c:pt>
                <c:pt idx="8234">
                  <c:v>60</c:v>
                </c:pt>
                <c:pt idx="8235">
                  <c:v>60</c:v>
                </c:pt>
                <c:pt idx="8236">
                  <c:v>60.000000000000028</c:v>
                </c:pt>
                <c:pt idx="8237">
                  <c:v>60.000000000000028</c:v>
                </c:pt>
                <c:pt idx="8238">
                  <c:v>59.999999999999972</c:v>
                </c:pt>
                <c:pt idx="8239">
                  <c:v>60.000000000000028</c:v>
                </c:pt>
                <c:pt idx="8240">
                  <c:v>60</c:v>
                </c:pt>
                <c:pt idx="8241">
                  <c:v>60.000000000000028</c:v>
                </c:pt>
                <c:pt idx="8242">
                  <c:v>60.000000000000014</c:v>
                </c:pt>
                <c:pt idx="8243">
                  <c:v>59.999999999999986</c:v>
                </c:pt>
                <c:pt idx="8244">
                  <c:v>59.999999999999986</c:v>
                </c:pt>
                <c:pt idx="8245">
                  <c:v>60.000000000000071</c:v>
                </c:pt>
                <c:pt idx="8246">
                  <c:v>60.000000000000028</c:v>
                </c:pt>
                <c:pt idx="8247">
                  <c:v>60.000000000000014</c:v>
                </c:pt>
                <c:pt idx="8248">
                  <c:v>60.000000000000043</c:v>
                </c:pt>
                <c:pt idx="8249">
                  <c:v>60.000000000000043</c:v>
                </c:pt>
                <c:pt idx="8250">
                  <c:v>60.000000000000071</c:v>
                </c:pt>
                <c:pt idx="8251">
                  <c:v>60.000000000000043</c:v>
                </c:pt>
                <c:pt idx="8252">
                  <c:v>60</c:v>
                </c:pt>
                <c:pt idx="8253">
                  <c:v>60</c:v>
                </c:pt>
                <c:pt idx="8254">
                  <c:v>60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60</c:v>
                </c:pt>
                <c:pt idx="8259">
                  <c:v>60</c:v>
                </c:pt>
                <c:pt idx="8260">
                  <c:v>60.000000000000028</c:v>
                </c:pt>
                <c:pt idx="8261">
                  <c:v>60.000000000000028</c:v>
                </c:pt>
                <c:pt idx="8262">
                  <c:v>59.999999999999972</c:v>
                </c:pt>
                <c:pt idx="8263">
                  <c:v>60.000000000000028</c:v>
                </c:pt>
                <c:pt idx="8264">
                  <c:v>60</c:v>
                </c:pt>
                <c:pt idx="8265">
                  <c:v>60.000000000000028</c:v>
                </c:pt>
                <c:pt idx="8266">
                  <c:v>60.000000000000014</c:v>
                </c:pt>
                <c:pt idx="8267">
                  <c:v>59.999999999999986</c:v>
                </c:pt>
                <c:pt idx="8268">
                  <c:v>60</c:v>
                </c:pt>
                <c:pt idx="8269">
                  <c:v>60.000000000000028</c:v>
                </c:pt>
                <c:pt idx="8270">
                  <c:v>60.000000000000014</c:v>
                </c:pt>
                <c:pt idx="8271">
                  <c:v>60</c:v>
                </c:pt>
                <c:pt idx="8272">
                  <c:v>60.000000000000028</c:v>
                </c:pt>
                <c:pt idx="8273">
                  <c:v>60.000000000000028</c:v>
                </c:pt>
                <c:pt idx="8274">
                  <c:v>60.000000000000057</c:v>
                </c:pt>
                <c:pt idx="8275">
                  <c:v>60.000000000000028</c:v>
                </c:pt>
                <c:pt idx="8276">
                  <c:v>60.000000000000028</c:v>
                </c:pt>
                <c:pt idx="8277">
                  <c:v>60.000000000000007</c:v>
                </c:pt>
                <c:pt idx="8278">
                  <c:v>60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60</c:v>
                </c:pt>
                <c:pt idx="8283">
                  <c:v>60</c:v>
                </c:pt>
                <c:pt idx="8284">
                  <c:v>60.000000000000028</c:v>
                </c:pt>
                <c:pt idx="8285">
                  <c:v>60.000000000000028</c:v>
                </c:pt>
                <c:pt idx="8286">
                  <c:v>59.999999999999972</c:v>
                </c:pt>
                <c:pt idx="8287">
                  <c:v>60.000000000000028</c:v>
                </c:pt>
                <c:pt idx="8288">
                  <c:v>60</c:v>
                </c:pt>
                <c:pt idx="8289">
                  <c:v>60.000000000000028</c:v>
                </c:pt>
                <c:pt idx="8290">
                  <c:v>60.000000000000014</c:v>
                </c:pt>
                <c:pt idx="8291">
                  <c:v>59.999999999999986</c:v>
                </c:pt>
                <c:pt idx="8292">
                  <c:v>60</c:v>
                </c:pt>
                <c:pt idx="8293">
                  <c:v>60.000000000000028</c:v>
                </c:pt>
                <c:pt idx="8294">
                  <c:v>60.000000000000014</c:v>
                </c:pt>
                <c:pt idx="8295">
                  <c:v>60</c:v>
                </c:pt>
                <c:pt idx="8296">
                  <c:v>60.000000000000028</c:v>
                </c:pt>
                <c:pt idx="8297">
                  <c:v>60.000000000000028</c:v>
                </c:pt>
                <c:pt idx="8298">
                  <c:v>60.000000000000057</c:v>
                </c:pt>
                <c:pt idx="8299">
                  <c:v>60.000000000000028</c:v>
                </c:pt>
                <c:pt idx="8300">
                  <c:v>60.000000000000028</c:v>
                </c:pt>
                <c:pt idx="8301">
                  <c:v>60.000000000000007</c:v>
                </c:pt>
                <c:pt idx="8302">
                  <c:v>60</c:v>
                </c:pt>
                <c:pt idx="8303">
                  <c:v>60</c:v>
                </c:pt>
                <c:pt idx="8304">
                  <c:v>60</c:v>
                </c:pt>
                <c:pt idx="8305">
                  <c:v>60</c:v>
                </c:pt>
                <c:pt idx="8306">
                  <c:v>60</c:v>
                </c:pt>
                <c:pt idx="8307">
                  <c:v>60</c:v>
                </c:pt>
                <c:pt idx="8308">
                  <c:v>60.000000000000028</c:v>
                </c:pt>
                <c:pt idx="8309">
                  <c:v>60.000000000000028</c:v>
                </c:pt>
                <c:pt idx="8310">
                  <c:v>59.999999999999972</c:v>
                </c:pt>
                <c:pt idx="8311">
                  <c:v>60.000000000000028</c:v>
                </c:pt>
                <c:pt idx="8312">
                  <c:v>60</c:v>
                </c:pt>
                <c:pt idx="8313">
                  <c:v>60.000000000000028</c:v>
                </c:pt>
                <c:pt idx="8314">
                  <c:v>60.000000000000014</c:v>
                </c:pt>
                <c:pt idx="8315">
                  <c:v>59.999999999999986</c:v>
                </c:pt>
                <c:pt idx="8316">
                  <c:v>60</c:v>
                </c:pt>
                <c:pt idx="8317">
                  <c:v>60.000000000000036</c:v>
                </c:pt>
                <c:pt idx="8318">
                  <c:v>60.000000000000007</c:v>
                </c:pt>
                <c:pt idx="8319">
                  <c:v>59.999999999999993</c:v>
                </c:pt>
                <c:pt idx="8320">
                  <c:v>60.000000000000028</c:v>
                </c:pt>
                <c:pt idx="8321">
                  <c:v>60.000000000000028</c:v>
                </c:pt>
                <c:pt idx="8322">
                  <c:v>60.000000000000057</c:v>
                </c:pt>
                <c:pt idx="8323">
                  <c:v>60.000000000000028</c:v>
                </c:pt>
                <c:pt idx="8324">
                  <c:v>60.000000000000028</c:v>
                </c:pt>
                <c:pt idx="8325">
                  <c:v>60.000000000000007</c:v>
                </c:pt>
                <c:pt idx="8326">
                  <c:v>60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60</c:v>
                </c:pt>
                <c:pt idx="8331">
                  <c:v>60</c:v>
                </c:pt>
                <c:pt idx="8332">
                  <c:v>60.000000000000028</c:v>
                </c:pt>
                <c:pt idx="8333">
                  <c:v>60.000000000000028</c:v>
                </c:pt>
                <c:pt idx="8334">
                  <c:v>59.999999999999972</c:v>
                </c:pt>
                <c:pt idx="8335">
                  <c:v>60.000000000000028</c:v>
                </c:pt>
                <c:pt idx="8336">
                  <c:v>60</c:v>
                </c:pt>
                <c:pt idx="8337">
                  <c:v>60.000000000000028</c:v>
                </c:pt>
                <c:pt idx="8338">
                  <c:v>60.000000000000021</c:v>
                </c:pt>
                <c:pt idx="8339">
                  <c:v>60</c:v>
                </c:pt>
                <c:pt idx="8340">
                  <c:v>60.000000000000028</c:v>
                </c:pt>
                <c:pt idx="8341">
                  <c:v>60.000000000000057</c:v>
                </c:pt>
                <c:pt idx="8342">
                  <c:v>60.000000000000028</c:v>
                </c:pt>
                <c:pt idx="8343">
                  <c:v>60.000000000000014</c:v>
                </c:pt>
                <c:pt idx="8344">
                  <c:v>60.000000000000043</c:v>
                </c:pt>
                <c:pt idx="8345">
                  <c:v>60.000000000000043</c:v>
                </c:pt>
                <c:pt idx="8346">
                  <c:v>60.000000000000071</c:v>
                </c:pt>
                <c:pt idx="8347">
                  <c:v>60.000000000000043</c:v>
                </c:pt>
                <c:pt idx="8348">
                  <c:v>60</c:v>
                </c:pt>
                <c:pt idx="8349">
                  <c:v>60</c:v>
                </c:pt>
                <c:pt idx="8350">
                  <c:v>60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60</c:v>
                </c:pt>
                <c:pt idx="8358">
                  <c:v>60.000000000000028</c:v>
                </c:pt>
                <c:pt idx="8359">
                  <c:v>60.000000000000028</c:v>
                </c:pt>
                <c:pt idx="8360">
                  <c:v>60.000000000000028</c:v>
                </c:pt>
                <c:pt idx="8361">
                  <c:v>60</c:v>
                </c:pt>
                <c:pt idx="8362">
                  <c:v>60</c:v>
                </c:pt>
                <c:pt idx="8363">
                  <c:v>60.000000000000014</c:v>
                </c:pt>
                <c:pt idx="8364">
                  <c:v>60.000000000000014</c:v>
                </c:pt>
                <c:pt idx="8365">
                  <c:v>60.000000000000014</c:v>
                </c:pt>
                <c:pt idx="8366">
                  <c:v>60.000000000000043</c:v>
                </c:pt>
                <c:pt idx="8367">
                  <c:v>60.000000000000014</c:v>
                </c:pt>
                <c:pt idx="8368">
                  <c:v>60.000000000000057</c:v>
                </c:pt>
                <c:pt idx="8369">
                  <c:v>60.000000000000057</c:v>
                </c:pt>
                <c:pt idx="8370">
                  <c:v>60.000000000000014</c:v>
                </c:pt>
                <c:pt idx="8371">
                  <c:v>60.000000000000028</c:v>
                </c:pt>
                <c:pt idx="8372">
                  <c:v>60.000000000000007</c:v>
                </c:pt>
                <c:pt idx="8373">
                  <c:v>60</c:v>
                </c:pt>
                <c:pt idx="8374">
                  <c:v>60</c:v>
                </c:pt>
                <c:pt idx="8375">
                  <c:v>60</c:v>
                </c:pt>
                <c:pt idx="8376">
                  <c:v>60</c:v>
                </c:pt>
                <c:pt idx="8377">
                  <c:v>60</c:v>
                </c:pt>
                <c:pt idx="8378">
                  <c:v>60</c:v>
                </c:pt>
                <c:pt idx="8379">
                  <c:v>60</c:v>
                </c:pt>
                <c:pt idx="8380">
                  <c:v>60</c:v>
                </c:pt>
                <c:pt idx="8381">
                  <c:v>60</c:v>
                </c:pt>
                <c:pt idx="8382">
                  <c:v>60</c:v>
                </c:pt>
                <c:pt idx="8383">
                  <c:v>60</c:v>
                </c:pt>
                <c:pt idx="8384">
                  <c:v>60</c:v>
                </c:pt>
                <c:pt idx="8385">
                  <c:v>60</c:v>
                </c:pt>
                <c:pt idx="8386">
                  <c:v>60</c:v>
                </c:pt>
                <c:pt idx="8387">
                  <c:v>60.000000000000028</c:v>
                </c:pt>
                <c:pt idx="8388">
                  <c:v>60.000000000000028</c:v>
                </c:pt>
                <c:pt idx="8389">
                  <c:v>60.000000000000028</c:v>
                </c:pt>
                <c:pt idx="8390">
                  <c:v>60</c:v>
                </c:pt>
                <c:pt idx="8391">
                  <c:v>60.000000000000028</c:v>
                </c:pt>
                <c:pt idx="8392">
                  <c:v>60</c:v>
                </c:pt>
                <c:pt idx="8393">
                  <c:v>60</c:v>
                </c:pt>
                <c:pt idx="8394">
                  <c:v>60</c:v>
                </c:pt>
                <c:pt idx="8395">
                  <c:v>60.000000000000028</c:v>
                </c:pt>
                <c:pt idx="8396">
                  <c:v>60.000000000000028</c:v>
                </c:pt>
                <c:pt idx="8397">
                  <c:v>60.000000000000007</c:v>
                </c:pt>
                <c:pt idx="8398">
                  <c:v>60</c:v>
                </c:pt>
                <c:pt idx="8399">
                  <c:v>60</c:v>
                </c:pt>
                <c:pt idx="8400">
                  <c:v>60</c:v>
                </c:pt>
                <c:pt idx="8401">
                  <c:v>60</c:v>
                </c:pt>
                <c:pt idx="8402">
                  <c:v>60</c:v>
                </c:pt>
                <c:pt idx="8403">
                  <c:v>60</c:v>
                </c:pt>
                <c:pt idx="8404">
                  <c:v>60.000000000000028</c:v>
                </c:pt>
                <c:pt idx="8405">
                  <c:v>60.000000000000028</c:v>
                </c:pt>
                <c:pt idx="8406">
                  <c:v>59.999999999999972</c:v>
                </c:pt>
                <c:pt idx="8407">
                  <c:v>60.000000000000028</c:v>
                </c:pt>
                <c:pt idx="8408">
                  <c:v>60</c:v>
                </c:pt>
                <c:pt idx="8409">
                  <c:v>60.000000000000028</c:v>
                </c:pt>
                <c:pt idx="8410">
                  <c:v>60.000000000000014</c:v>
                </c:pt>
                <c:pt idx="8411">
                  <c:v>59.999999999999986</c:v>
                </c:pt>
                <c:pt idx="8412">
                  <c:v>60</c:v>
                </c:pt>
                <c:pt idx="8413">
                  <c:v>60.000000000000028</c:v>
                </c:pt>
                <c:pt idx="8414">
                  <c:v>60.000000000000014</c:v>
                </c:pt>
                <c:pt idx="8415">
                  <c:v>60</c:v>
                </c:pt>
                <c:pt idx="8416">
                  <c:v>60.000000000000028</c:v>
                </c:pt>
                <c:pt idx="8417">
                  <c:v>60.000000000000028</c:v>
                </c:pt>
                <c:pt idx="8418">
                  <c:v>60.000000000000057</c:v>
                </c:pt>
                <c:pt idx="8419">
                  <c:v>60.000000000000028</c:v>
                </c:pt>
                <c:pt idx="8420">
                  <c:v>60.000000000000028</c:v>
                </c:pt>
                <c:pt idx="8421">
                  <c:v>60.000000000000007</c:v>
                </c:pt>
                <c:pt idx="8422">
                  <c:v>60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60</c:v>
                </c:pt>
                <c:pt idx="8427">
                  <c:v>60</c:v>
                </c:pt>
                <c:pt idx="8428">
                  <c:v>60.000000000000028</c:v>
                </c:pt>
                <c:pt idx="8429">
                  <c:v>60.000000000000028</c:v>
                </c:pt>
                <c:pt idx="8430">
                  <c:v>59.999999999999972</c:v>
                </c:pt>
                <c:pt idx="8431">
                  <c:v>60.000000000000028</c:v>
                </c:pt>
                <c:pt idx="8432">
                  <c:v>60</c:v>
                </c:pt>
                <c:pt idx="8433">
                  <c:v>60.000000000000028</c:v>
                </c:pt>
                <c:pt idx="8434">
                  <c:v>60.000000000000014</c:v>
                </c:pt>
                <c:pt idx="8435">
                  <c:v>59.999999999999986</c:v>
                </c:pt>
                <c:pt idx="8436">
                  <c:v>60</c:v>
                </c:pt>
                <c:pt idx="8437">
                  <c:v>60.000000000000028</c:v>
                </c:pt>
                <c:pt idx="8438">
                  <c:v>60.000000000000014</c:v>
                </c:pt>
                <c:pt idx="8439">
                  <c:v>60</c:v>
                </c:pt>
                <c:pt idx="8440">
                  <c:v>60.000000000000028</c:v>
                </c:pt>
                <c:pt idx="8441">
                  <c:v>60.000000000000028</c:v>
                </c:pt>
                <c:pt idx="8442">
                  <c:v>60.000000000000057</c:v>
                </c:pt>
                <c:pt idx="8443">
                  <c:v>60.000000000000028</c:v>
                </c:pt>
                <c:pt idx="8444">
                  <c:v>60.000000000000028</c:v>
                </c:pt>
                <c:pt idx="8445">
                  <c:v>60.000000000000007</c:v>
                </c:pt>
                <c:pt idx="8446">
                  <c:v>60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60</c:v>
                </c:pt>
                <c:pt idx="8451">
                  <c:v>60</c:v>
                </c:pt>
                <c:pt idx="8452">
                  <c:v>60.000000000000028</c:v>
                </c:pt>
                <c:pt idx="8453">
                  <c:v>60.000000000000028</c:v>
                </c:pt>
                <c:pt idx="8454">
                  <c:v>59.999999999999972</c:v>
                </c:pt>
                <c:pt idx="8455">
                  <c:v>60.000000000000028</c:v>
                </c:pt>
                <c:pt idx="8456">
                  <c:v>60</c:v>
                </c:pt>
                <c:pt idx="8457">
                  <c:v>60.000000000000028</c:v>
                </c:pt>
                <c:pt idx="8458">
                  <c:v>60.000000000000014</c:v>
                </c:pt>
                <c:pt idx="8459">
                  <c:v>59.999999999999957</c:v>
                </c:pt>
                <c:pt idx="8460">
                  <c:v>60</c:v>
                </c:pt>
                <c:pt idx="8461">
                  <c:v>60</c:v>
                </c:pt>
                <c:pt idx="8462">
                  <c:v>60.000000000000028</c:v>
                </c:pt>
                <c:pt idx="8463">
                  <c:v>60.000000000000014</c:v>
                </c:pt>
                <c:pt idx="8464">
                  <c:v>60.000000000000043</c:v>
                </c:pt>
                <c:pt idx="8465">
                  <c:v>60.000000000000043</c:v>
                </c:pt>
                <c:pt idx="8466">
                  <c:v>60.000000000000071</c:v>
                </c:pt>
                <c:pt idx="8467">
                  <c:v>60.000000000000043</c:v>
                </c:pt>
                <c:pt idx="8468">
                  <c:v>60</c:v>
                </c:pt>
                <c:pt idx="8469">
                  <c:v>60</c:v>
                </c:pt>
                <c:pt idx="8470">
                  <c:v>60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60</c:v>
                </c:pt>
                <c:pt idx="8475">
                  <c:v>60</c:v>
                </c:pt>
                <c:pt idx="8476">
                  <c:v>60.000000000000028</c:v>
                </c:pt>
                <c:pt idx="8477">
                  <c:v>60.000000000000028</c:v>
                </c:pt>
                <c:pt idx="8478">
                  <c:v>59.999999999999972</c:v>
                </c:pt>
                <c:pt idx="8479">
                  <c:v>60.000000000000028</c:v>
                </c:pt>
                <c:pt idx="8480">
                  <c:v>60</c:v>
                </c:pt>
                <c:pt idx="8481">
                  <c:v>60.000000000000028</c:v>
                </c:pt>
                <c:pt idx="8482">
                  <c:v>60.000000000000007</c:v>
                </c:pt>
                <c:pt idx="8483">
                  <c:v>60.000000000000007</c:v>
                </c:pt>
                <c:pt idx="8484">
                  <c:v>60.000000000000028</c:v>
                </c:pt>
                <c:pt idx="8485">
                  <c:v>60.00000000000005</c:v>
                </c:pt>
                <c:pt idx="8486">
                  <c:v>60.000000000000021</c:v>
                </c:pt>
                <c:pt idx="8487">
                  <c:v>60.000000000000007</c:v>
                </c:pt>
                <c:pt idx="8488">
                  <c:v>60.000000000000028</c:v>
                </c:pt>
                <c:pt idx="8489">
                  <c:v>60.000000000000028</c:v>
                </c:pt>
                <c:pt idx="8490">
                  <c:v>60.000000000000057</c:v>
                </c:pt>
                <c:pt idx="8491">
                  <c:v>60.000000000000028</c:v>
                </c:pt>
                <c:pt idx="8492">
                  <c:v>60.000000000000028</c:v>
                </c:pt>
                <c:pt idx="8493">
                  <c:v>60.000000000000007</c:v>
                </c:pt>
                <c:pt idx="8494">
                  <c:v>60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60</c:v>
                </c:pt>
                <c:pt idx="8499">
                  <c:v>60</c:v>
                </c:pt>
                <c:pt idx="8500">
                  <c:v>60.000000000000028</c:v>
                </c:pt>
                <c:pt idx="8501">
                  <c:v>60.000000000000028</c:v>
                </c:pt>
                <c:pt idx="8502">
                  <c:v>59.999999999999972</c:v>
                </c:pt>
                <c:pt idx="8503">
                  <c:v>60.000000000000028</c:v>
                </c:pt>
                <c:pt idx="8504">
                  <c:v>60</c:v>
                </c:pt>
                <c:pt idx="8505">
                  <c:v>60.000000000000028</c:v>
                </c:pt>
                <c:pt idx="8506">
                  <c:v>60.000000000000014</c:v>
                </c:pt>
                <c:pt idx="8507">
                  <c:v>59.999999999999986</c:v>
                </c:pt>
                <c:pt idx="8508">
                  <c:v>60</c:v>
                </c:pt>
                <c:pt idx="8509">
                  <c:v>60.000000000000028</c:v>
                </c:pt>
                <c:pt idx="8510">
                  <c:v>60.000000000000014</c:v>
                </c:pt>
                <c:pt idx="8511">
                  <c:v>60</c:v>
                </c:pt>
                <c:pt idx="8512">
                  <c:v>60.000000000000028</c:v>
                </c:pt>
                <c:pt idx="8513">
                  <c:v>60.000000000000028</c:v>
                </c:pt>
                <c:pt idx="8514">
                  <c:v>60.000000000000057</c:v>
                </c:pt>
                <c:pt idx="8515">
                  <c:v>60.000000000000028</c:v>
                </c:pt>
                <c:pt idx="8516">
                  <c:v>60.000000000000028</c:v>
                </c:pt>
                <c:pt idx="8517">
                  <c:v>60.000000000000007</c:v>
                </c:pt>
                <c:pt idx="8518">
                  <c:v>60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60</c:v>
                </c:pt>
                <c:pt idx="8526">
                  <c:v>60.000000000000028</c:v>
                </c:pt>
                <c:pt idx="8527">
                  <c:v>60.000000000000028</c:v>
                </c:pt>
                <c:pt idx="8528">
                  <c:v>60.000000000000028</c:v>
                </c:pt>
                <c:pt idx="8529">
                  <c:v>60</c:v>
                </c:pt>
                <c:pt idx="8530">
                  <c:v>60</c:v>
                </c:pt>
                <c:pt idx="8531">
                  <c:v>60.000000000000014</c:v>
                </c:pt>
                <c:pt idx="8532">
                  <c:v>60.000000000000014</c:v>
                </c:pt>
                <c:pt idx="8533">
                  <c:v>60.000000000000014</c:v>
                </c:pt>
                <c:pt idx="8534">
                  <c:v>60.000000000000028</c:v>
                </c:pt>
                <c:pt idx="8535">
                  <c:v>60</c:v>
                </c:pt>
                <c:pt idx="8536">
                  <c:v>60.000000000000028</c:v>
                </c:pt>
                <c:pt idx="8537">
                  <c:v>60.000000000000028</c:v>
                </c:pt>
                <c:pt idx="8538">
                  <c:v>60.000000000000028</c:v>
                </c:pt>
                <c:pt idx="8539">
                  <c:v>60.000000000000028</c:v>
                </c:pt>
                <c:pt idx="8540">
                  <c:v>60.000000000000007</c:v>
                </c:pt>
                <c:pt idx="8541">
                  <c:v>60</c:v>
                </c:pt>
                <c:pt idx="8542">
                  <c:v>60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60</c:v>
                </c:pt>
                <c:pt idx="8552">
                  <c:v>60</c:v>
                </c:pt>
                <c:pt idx="8553">
                  <c:v>60</c:v>
                </c:pt>
                <c:pt idx="8554">
                  <c:v>60</c:v>
                </c:pt>
                <c:pt idx="8555">
                  <c:v>60.000000000000028</c:v>
                </c:pt>
                <c:pt idx="8556">
                  <c:v>60.000000000000028</c:v>
                </c:pt>
                <c:pt idx="8557">
                  <c:v>60.000000000000028</c:v>
                </c:pt>
                <c:pt idx="8558">
                  <c:v>60</c:v>
                </c:pt>
                <c:pt idx="8559">
                  <c:v>60.000000000000028</c:v>
                </c:pt>
                <c:pt idx="8560">
                  <c:v>60</c:v>
                </c:pt>
                <c:pt idx="8561">
                  <c:v>60</c:v>
                </c:pt>
                <c:pt idx="8562">
                  <c:v>60</c:v>
                </c:pt>
                <c:pt idx="8563">
                  <c:v>60.000000000000028</c:v>
                </c:pt>
                <c:pt idx="8564">
                  <c:v>60.000000000000028</c:v>
                </c:pt>
                <c:pt idx="8565">
                  <c:v>60.000000000000007</c:v>
                </c:pt>
                <c:pt idx="8566">
                  <c:v>60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60</c:v>
                </c:pt>
                <c:pt idx="8571">
                  <c:v>60</c:v>
                </c:pt>
                <c:pt idx="8572">
                  <c:v>60.000000000000028</c:v>
                </c:pt>
                <c:pt idx="8573">
                  <c:v>60.000000000000028</c:v>
                </c:pt>
                <c:pt idx="8574">
                  <c:v>59.999999999999972</c:v>
                </c:pt>
                <c:pt idx="8575">
                  <c:v>60.000000000000028</c:v>
                </c:pt>
                <c:pt idx="8576">
                  <c:v>60</c:v>
                </c:pt>
                <c:pt idx="8577">
                  <c:v>60.000000000000028</c:v>
                </c:pt>
                <c:pt idx="8578">
                  <c:v>60.000000000000014</c:v>
                </c:pt>
                <c:pt idx="8579">
                  <c:v>59.999999999999986</c:v>
                </c:pt>
                <c:pt idx="8580">
                  <c:v>60</c:v>
                </c:pt>
                <c:pt idx="8581">
                  <c:v>60.000000000000057</c:v>
                </c:pt>
                <c:pt idx="8582">
                  <c:v>60.000000000000028</c:v>
                </c:pt>
                <c:pt idx="8583">
                  <c:v>60.000000000000014</c:v>
                </c:pt>
                <c:pt idx="8584">
                  <c:v>60.000000000000043</c:v>
                </c:pt>
                <c:pt idx="8585">
                  <c:v>60.000000000000043</c:v>
                </c:pt>
                <c:pt idx="8586">
                  <c:v>60.000000000000071</c:v>
                </c:pt>
                <c:pt idx="8587">
                  <c:v>60.000000000000043</c:v>
                </c:pt>
                <c:pt idx="8588">
                  <c:v>60</c:v>
                </c:pt>
                <c:pt idx="8589">
                  <c:v>60</c:v>
                </c:pt>
                <c:pt idx="8590">
                  <c:v>60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60</c:v>
                </c:pt>
                <c:pt idx="8595">
                  <c:v>60</c:v>
                </c:pt>
                <c:pt idx="8596">
                  <c:v>60.000000000000028</c:v>
                </c:pt>
                <c:pt idx="8597">
                  <c:v>60.000000000000028</c:v>
                </c:pt>
                <c:pt idx="8598">
                  <c:v>59.999999999999972</c:v>
                </c:pt>
                <c:pt idx="8599">
                  <c:v>60.000000000000028</c:v>
                </c:pt>
                <c:pt idx="8600">
                  <c:v>60</c:v>
                </c:pt>
                <c:pt idx="8601">
                  <c:v>60.000000000000028</c:v>
                </c:pt>
                <c:pt idx="8602">
                  <c:v>60.000000000000014</c:v>
                </c:pt>
                <c:pt idx="8603">
                  <c:v>59.999999999999986</c:v>
                </c:pt>
                <c:pt idx="8604">
                  <c:v>60</c:v>
                </c:pt>
                <c:pt idx="8605">
                  <c:v>60.000000000000028</c:v>
                </c:pt>
                <c:pt idx="8606">
                  <c:v>60.000000000000014</c:v>
                </c:pt>
                <c:pt idx="8607">
                  <c:v>60</c:v>
                </c:pt>
                <c:pt idx="8608">
                  <c:v>60.000000000000028</c:v>
                </c:pt>
                <c:pt idx="8609">
                  <c:v>60.000000000000028</c:v>
                </c:pt>
                <c:pt idx="8610">
                  <c:v>60.000000000000057</c:v>
                </c:pt>
                <c:pt idx="8611">
                  <c:v>60.000000000000028</c:v>
                </c:pt>
                <c:pt idx="8612">
                  <c:v>60.000000000000028</c:v>
                </c:pt>
                <c:pt idx="8613">
                  <c:v>60.000000000000007</c:v>
                </c:pt>
                <c:pt idx="8614">
                  <c:v>60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60</c:v>
                </c:pt>
                <c:pt idx="8619">
                  <c:v>60</c:v>
                </c:pt>
                <c:pt idx="8620">
                  <c:v>60.000000000000028</c:v>
                </c:pt>
                <c:pt idx="8621">
                  <c:v>60.000000000000028</c:v>
                </c:pt>
                <c:pt idx="8622">
                  <c:v>59.999999999999972</c:v>
                </c:pt>
                <c:pt idx="8623">
                  <c:v>60.000000000000028</c:v>
                </c:pt>
                <c:pt idx="8624">
                  <c:v>60</c:v>
                </c:pt>
                <c:pt idx="8625">
                  <c:v>60.000000000000028</c:v>
                </c:pt>
                <c:pt idx="8626">
                  <c:v>60.000000000000014</c:v>
                </c:pt>
                <c:pt idx="8627">
                  <c:v>59.999999999999986</c:v>
                </c:pt>
                <c:pt idx="8628">
                  <c:v>60</c:v>
                </c:pt>
                <c:pt idx="8629">
                  <c:v>60.000000000000028</c:v>
                </c:pt>
                <c:pt idx="8630">
                  <c:v>60.000000000000014</c:v>
                </c:pt>
                <c:pt idx="8631">
                  <c:v>60</c:v>
                </c:pt>
                <c:pt idx="8632">
                  <c:v>60.000000000000028</c:v>
                </c:pt>
                <c:pt idx="8633">
                  <c:v>60.000000000000028</c:v>
                </c:pt>
                <c:pt idx="8634">
                  <c:v>60.000000000000057</c:v>
                </c:pt>
                <c:pt idx="8635">
                  <c:v>60.000000000000028</c:v>
                </c:pt>
                <c:pt idx="8636">
                  <c:v>60.000000000000028</c:v>
                </c:pt>
                <c:pt idx="8637">
                  <c:v>60.000000000000007</c:v>
                </c:pt>
                <c:pt idx="8638">
                  <c:v>60</c:v>
                </c:pt>
                <c:pt idx="8639">
                  <c:v>60</c:v>
                </c:pt>
                <c:pt idx="8640">
                  <c:v>60</c:v>
                </c:pt>
                <c:pt idx="8641">
                  <c:v>60</c:v>
                </c:pt>
                <c:pt idx="8642">
                  <c:v>60</c:v>
                </c:pt>
                <c:pt idx="8643">
                  <c:v>60</c:v>
                </c:pt>
                <c:pt idx="8644">
                  <c:v>60.000000000000028</c:v>
                </c:pt>
                <c:pt idx="8645">
                  <c:v>60.000000000000028</c:v>
                </c:pt>
                <c:pt idx="8646">
                  <c:v>59.999999999999972</c:v>
                </c:pt>
                <c:pt idx="8647">
                  <c:v>60.000000000000028</c:v>
                </c:pt>
                <c:pt idx="8648">
                  <c:v>60</c:v>
                </c:pt>
                <c:pt idx="8649">
                  <c:v>60.000000000000028</c:v>
                </c:pt>
                <c:pt idx="8650">
                  <c:v>60.000000000000014</c:v>
                </c:pt>
                <c:pt idx="8651">
                  <c:v>59.999999999999986</c:v>
                </c:pt>
                <c:pt idx="8652">
                  <c:v>60</c:v>
                </c:pt>
                <c:pt idx="8653">
                  <c:v>60.000000000000028</c:v>
                </c:pt>
                <c:pt idx="8654">
                  <c:v>60.000000000000014</c:v>
                </c:pt>
                <c:pt idx="8655">
                  <c:v>60</c:v>
                </c:pt>
                <c:pt idx="8656">
                  <c:v>60.000000000000028</c:v>
                </c:pt>
                <c:pt idx="8657">
                  <c:v>60.000000000000028</c:v>
                </c:pt>
                <c:pt idx="8658">
                  <c:v>60.000000000000057</c:v>
                </c:pt>
                <c:pt idx="8659">
                  <c:v>60.000000000000028</c:v>
                </c:pt>
                <c:pt idx="8660">
                  <c:v>60.000000000000028</c:v>
                </c:pt>
                <c:pt idx="8661">
                  <c:v>60.000000000000007</c:v>
                </c:pt>
                <c:pt idx="8662">
                  <c:v>60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60</c:v>
                </c:pt>
                <c:pt idx="8667">
                  <c:v>60</c:v>
                </c:pt>
                <c:pt idx="8668">
                  <c:v>60.000000000000028</c:v>
                </c:pt>
                <c:pt idx="8669">
                  <c:v>60.000000000000028</c:v>
                </c:pt>
                <c:pt idx="8670">
                  <c:v>59.999999999999972</c:v>
                </c:pt>
                <c:pt idx="8671">
                  <c:v>60.000000000000028</c:v>
                </c:pt>
                <c:pt idx="8672">
                  <c:v>60</c:v>
                </c:pt>
                <c:pt idx="8673">
                  <c:v>60.000000000000028</c:v>
                </c:pt>
                <c:pt idx="8674">
                  <c:v>60.000000000000014</c:v>
                </c:pt>
                <c:pt idx="8675">
                  <c:v>59.999999999999986</c:v>
                </c:pt>
                <c:pt idx="8676">
                  <c:v>60</c:v>
                </c:pt>
                <c:pt idx="8677">
                  <c:v>60.000000000000028</c:v>
                </c:pt>
                <c:pt idx="8678">
                  <c:v>60.000000000000014</c:v>
                </c:pt>
                <c:pt idx="8679">
                  <c:v>60</c:v>
                </c:pt>
                <c:pt idx="8680">
                  <c:v>60.000000000000028</c:v>
                </c:pt>
                <c:pt idx="8681">
                  <c:v>60.000000000000028</c:v>
                </c:pt>
                <c:pt idx="8682">
                  <c:v>60.000000000000057</c:v>
                </c:pt>
                <c:pt idx="8683">
                  <c:v>60.000000000000028</c:v>
                </c:pt>
                <c:pt idx="8684">
                  <c:v>60.000000000000028</c:v>
                </c:pt>
                <c:pt idx="8685">
                  <c:v>60.000000000000007</c:v>
                </c:pt>
                <c:pt idx="8686">
                  <c:v>60</c:v>
                </c:pt>
                <c:pt idx="8687">
                  <c:v>60</c:v>
                </c:pt>
                <c:pt idx="8688">
                  <c:v>60</c:v>
                </c:pt>
                <c:pt idx="8689">
                  <c:v>60</c:v>
                </c:pt>
                <c:pt idx="8690">
                  <c:v>60</c:v>
                </c:pt>
                <c:pt idx="8691">
                  <c:v>60</c:v>
                </c:pt>
                <c:pt idx="8692">
                  <c:v>60</c:v>
                </c:pt>
                <c:pt idx="8693">
                  <c:v>60</c:v>
                </c:pt>
                <c:pt idx="8694">
                  <c:v>60.000000000000028</c:v>
                </c:pt>
                <c:pt idx="8695">
                  <c:v>60.000000000000028</c:v>
                </c:pt>
                <c:pt idx="8696">
                  <c:v>60.000000000000028</c:v>
                </c:pt>
                <c:pt idx="8697">
                  <c:v>60</c:v>
                </c:pt>
                <c:pt idx="8698">
                  <c:v>60</c:v>
                </c:pt>
                <c:pt idx="8699">
                  <c:v>60.000000000000014</c:v>
                </c:pt>
                <c:pt idx="8700">
                  <c:v>60.000000000000014</c:v>
                </c:pt>
                <c:pt idx="8701">
                  <c:v>60.000000000000014</c:v>
                </c:pt>
                <c:pt idx="8702">
                  <c:v>60.000000000000028</c:v>
                </c:pt>
                <c:pt idx="8703">
                  <c:v>60</c:v>
                </c:pt>
                <c:pt idx="8704">
                  <c:v>60.000000000000028</c:v>
                </c:pt>
                <c:pt idx="8705">
                  <c:v>60.000000000000028</c:v>
                </c:pt>
                <c:pt idx="8706">
                  <c:v>60.000000000000028</c:v>
                </c:pt>
                <c:pt idx="8707">
                  <c:v>60.000000000000028</c:v>
                </c:pt>
                <c:pt idx="8708">
                  <c:v>60.000000000000007</c:v>
                </c:pt>
                <c:pt idx="8709">
                  <c:v>60</c:v>
                </c:pt>
                <c:pt idx="8710">
                  <c:v>60</c:v>
                </c:pt>
                <c:pt idx="8711">
                  <c:v>60</c:v>
                </c:pt>
                <c:pt idx="8712">
                  <c:v>60</c:v>
                </c:pt>
                <c:pt idx="8713">
                  <c:v>60</c:v>
                </c:pt>
                <c:pt idx="8714">
                  <c:v>60</c:v>
                </c:pt>
                <c:pt idx="8715">
                  <c:v>60</c:v>
                </c:pt>
                <c:pt idx="8716">
                  <c:v>60</c:v>
                </c:pt>
                <c:pt idx="8717">
                  <c:v>60</c:v>
                </c:pt>
                <c:pt idx="8718">
                  <c:v>60</c:v>
                </c:pt>
                <c:pt idx="8719">
                  <c:v>60</c:v>
                </c:pt>
                <c:pt idx="8720">
                  <c:v>60</c:v>
                </c:pt>
                <c:pt idx="8721">
                  <c:v>60</c:v>
                </c:pt>
                <c:pt idx="8722">
                  <c:v>60</c:v>
                </c:pt>
                <c:pt idx="8723">
                  <c:v>60.000000000000028</c:v>
                </c:pt>
                <c:pt idx="8724">
                  <c:v>60</c:v>
                </c:pt>
                <c:pt idx="8725">
                  <c:v>60</c:v>
                </c:pt>
                <c:pt idx="8726">
                  <c:v>60.000000000000014</c:v>
                </c:pt>
                <c:pt idx="8727">
                  <c:v>60.000000000000028</c:v>
                </c:pt>
                <c:pt idx="8728">
                  <c:v>60</c:v>
                </c:pt>
                <c:pt idx="8729">
                  <c:v>60</c:v>
                </c:pt>
                <c:pt idx="8730">
                  <c:v>60</c:v>
                </c:pt>
                <c:pt idx="8731">
                  <c:v>60.000000000000028</c:v>
                </c:pt>
                <c:pt idx="8732">
                  <c:v>60.000000000000028</c:v>
                </c:pt>
                <c:pt idx="8733">
                  <c:v>60.000000000000007</c:v>
                </c:pt>
                <c:pt idx="8734">
                  <c:v>60</c:v>
                </c:pt>
                <c:pt idx="8735">
                  <c:v>60</c:v>
                </c:pt>
                <c:pt idx="8736">
                  <c:v>60</c:v>
                </c:pt>
                <c:pt idx="8737">
                  <c:v>60</c:v>
                </c:pt>
                <c:pt idx="8738">
                  <c:v>60</c:v>
                </c:pt>
                <c:pt idx="8739">
                  <c:v>60</c:v>
                </c:pt>
                <c:pt idx="8740">
                  <c:v>60.000000000000028</c:v>
                </c:pt>
                <c:pt idx="8741">
                  <c:v>60.000000000000028</c:v>
                </c:pt>
                <c:pt idx="8742">
                  <c:v>59.999999999999972</c:v>
                </c:pt>
                <c:pt idx="8743">
                  <c:v>60.000000000000028</c:v>
                </c:pt>
                <c:pt idx="8744">
                  <c:v>60</c:v>
                </c:pt>
                <c:pt idx="8745">
                  <c:v>60.000000000000028</c:v>
                </c:pt>
                <c:pt idx="8746">
                  <c:v>60.000000000000014</c:v>
                </c:pt>
                <c:pt idx="8747">
                  <c:v>59.999999999999986</c:v>
                </c:pt>
                <c:pt idx="8748">
                  <c:v>60</c:v>
                </c:pt>
                <c:pt idx="8749">
                  <c:v>60.000000000000028</c:v>
                </c:pt>
                <c:pt idx="8750">
                  <c:v>60.000000000000014</c:v>
                </c:pt>
                <c:pt idx="8751">
                  <c:v>60</c:v>
                </c:pt>
                <c:pt idx="8752">
                  <c:v>60.000000000000028</c:v>
                </c:pt>
                <c:pt idx="8753">
                  <c:v>60.000000000000028</c:v>
                </c:pt>
                <c:pt idx="8754">
                  <c:v>60.000000000000057</c:v>
                </c:pt>
                <c:pt idx="8755">
                  <c:v>60.000000000000028</c:v>
                </c:pt>
                <c:pt idx="8756">
                  <c:v>60.000000000000028</c:v>
                </c:pt>
                <c:pt idx="8757">
                  <c:v>60.000000000000007</c:v>
                </c:pt>
                <c:pt idx="8758">
                  <c:v>60</c:v>
                </c:pt>
                <c:pt idx="8759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E-4CF4-AC48-BB03736F243F}"/>
            </c:ext>
          </c:extLst>
        </c:ser>
        <c:ser>
          <c:idx val="0"/>
          <c:order val="2"/>
          <c:tx>
            <c:v>Temperatur konventionell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DATUM!$D$2:$D$8761</c:f>
              <c:strCache>
                <c:ptCount val="8366"/>
                <c:pt idx="349">
                  <c:v>1</c:v>
                </c:pt>
                <c:pt idx="1093">
                  <c:v>2</c:v>
                </c:pt>
                <c:pt idx="1765">
                  <c:v>3</c:v>
                </c:pt>
                <c:pt idx="2509">
                  <c:v>4</c:v>
                </c:pt>
                <c:pt idx="3229">
                  <c:v>5</c:v>
                </c:pt>
                <c:pt idx="3973">
                  <c:v>6</c:v>
                </c:pt>
                <c:pt idx="4693">
                  <c:v>7</c:v>
                </c:pt>
                <c:pt idx="5437">
                  <c:v>8</c:v>
                </c:pt>
                <c:pt idx="6181">
                  <c:v>9</c:v>
                </c:pt>
                <c:pt idx="6901">
                  <c:v>10</c:v>
                </c:pt>
                <c:pt idx="7645">
                  <c:v>11</c:v>
                </c:pt>
                <c:pt idx="8365">
                  <c:v>12</c:v>
                </c:pt>
              </c:strCache>
            </c:strRef>
          </c:cat>
          <c:val>
            <c:numRef>
              <c:f>SIM!$AP$56:$AP$8815</c:f>
              <c:numCache>
                <c:formatCode>0.00</c:formatCode>
                <c:ptCount val="8760"/>
                <c:pt idx="0">
                  <c:v>59.604657494633088</c:v>
                </c:pt>
                <c:pt idx="1">
                  <c:v>59.250263620492916</c:v>
                </c:pt>
                <c:pt idx="2">
                  <c:v>58.897212862353442</c:v>
                </c:pt>
                <c:pt idx="3">
                  <c:v>58.546089031977075</c:v>
                </c:pt>
                <c:pt idx="4">
                  <c:v>58.186884104517588</c:v>
                </c:pt>
                <c:pt idx="5">
                  <c:v>57.836655072728846</c:v>
                </c:pt>
                <c:pt idx="6">
                  <c:v>57.493486770679624</c:v>
                </c:pt>
                <c:pt idx="7">
                  <c:v>57.156497315488274</c:v>
                </c:pt>
                <c:pt idx="8">
                  <c:v>56.822582896789207</c:v>
                </c:pt>
                <c:pt idx="9">
                  <c:v>56.49064821245031</c:v>
                </c:pt>
                <c:pt idx="10">
                  <c:v>56.167726538056343</c:v>
                </c:pt>
                <c:pt idx="11">
                  <c:v>55.863209653109401</c:v>
                </c:pt>
                <c:pt idx="12">
                  <c:v>55.565859746962914</c:v>
                </c:pt>
                <c:pt idx="13">
                  <c:v>55.294191770782056</c:v>
                </c:pt>
                <c:pt idx="14">
                  <c:v>55.007079642851537</c:v>
                </c:pt>
                <c:pt idx="15">
                  <c:v>54.713063531618282</c:v>
                </c:pt>
                <c:pt idx="16">
                  <c:v>54.417164065362321</c:v>
                </c:pt>
                <c:pt idx="17">
                  <c:v>54.12568886236604</c:v>
                </c:pt>
                <c:pt idx="18">
                  <c:v>53.850987959367991</c:v>
                </c:pt>
                <c:pt idx="19">
                  <c:v>53.57236207605176</c:v>
                </c:pt>
                <c:pt idx="20">
                  <c:v>53.28953109986206</c:v>
                </c:pt>
                <c:pt idx="21">
                  <c:v>53.002513990120036</c:v>
                </c:pt>
                <c:pt idx="22">
                  <c:v>52.706863760568083</c:v>
                </c:pt>
                <c:pt idx="23">
                  <c:v>52.405957772203621</c:v>
                </c:pt>
                <c:pt idx="24">
                  <c:v>52.100066197108404</c:v>
                </c:pt>
                <c:pt idx="25">
                  <c:v>51.788270081152277</c:v>
                </c:pt>
                <c:pt idx="26">
                  <c:v>51.470958779852239</c:v>
                </c:pt>
                <c:pt idx="27">
                  <c:v>51.150221197205362</c:v>
                </c:pt>
                <c:pt idx="28">
                  <c:v>50.818349974316845</c:v>
                </c:pt>
                <c:pt idx="29">
                  <c:v>50.491875993386486</c:v>
                </c:pt>
                <c:pt idx="30">
                  <c:v>50.169505130732318</c:v>
                </c:pt>
                <c:pt idx="31">
                  <c:v>49.851261258239596</c:v>
                </c:pt>
                <c:pt idx="32">
                  <c:v>49.539190914119587</c:v>
                </c:pt>
                <c:pt idx="33">
                  <c:v>49.232857190073233</c:v>
                </c:pt>
                <c:pt idx="34">
                  <c:v>48.936512196302601</c:v>
                </c:pt>
                <c:pt idx="35">
                  <c:v>48.645728477628126</c:v>
                </c:pt>
                <c:pt idx="36">
                  <c:v>48.359477973769422</c:v>
                </c:pt>
                <c:pt idx="37">
                  <c:v>48.067379453363642</c:v>
                </c:pt>
                <c:pt idx="38">
                  <c:v>47.771953953564193</c:v>
                </c:pt>
                <c:pt idx="39">
                  <c:v>47.4733850925345</c:v>
                </c:pt>
                <c:pt idx="40">
                  <c:v>47.176649709831061</c:v>
                </c:pt>
                <c:pt idx="41">
                  <c:v>46.884723778725174</c:v>
                </c:pt>
                <c:pt idx="42">
                  <c:v>46.609588622299796</c:v>
                </c:pt>
                <c:pt idx="43">
                  <c:v>46.330899473587664</c:v>
                </c:pt>
                <c:pt idx="44">
                  <c:v>46.048733975417633</c:v>
                </c:pt>
                <c:pt idx="45">
                  <c:v>45.763105097467765</c:v>
                </c:pt>
                <c:pt idx="46">
                  <c:v>45.468832998992276</c:v>
                </c:pt>
                <c:pt idx="47">
                  <c:v>45.16929511448096</c:v>
                </c:pt>
                <c:pt idx="48">
                  <c:v>44.869127263547369</c:v>
                </c:pt>
                <c:pt idx="49">
                  <c:v>44.57138057744551</c:v>
                </c:pt>
                <c:pt idx="50">
                  <c:v>44.276383834210577</c:v>
                </c:pt>
                <c:pt idx="51">
                  <c:v>43.984346811711141</c:v>
                </c:pt>
                <c:pt idx="52">
                  <c:v>43.687081601028147</c:v>
                </c:pt>
                <c:pt idx="53">
                  <c:v>43.399452489258351</c:v>
                </c:pt>
                <c:pt idx="54">
                  <c:v>43.119455925422599</c:v>
                </c:pt>
                <c:pt idx="55">
                  <c:v>42.845538404992674</c:v>
                </c:pt>
                <c:pt idx="56">
                  <c:v>42.577664517991757</c:v>
                </c:pt>
                <c:pt idx="57">
                  <c:v>42.321802823498388</c:v>
                </c:pt>
                <c:pt idx="58">
                  <c:v>42.087485606849945</c:v>
                </c:pt>
                <c:pt idx="59">
                  <c:v>41.862289988131423</c:v>
                </c:pt>
                <c:pt idx="60">
                  <c:v>41.646726841142574</c:v>
                </c:pt>
                <c:pt idx="61">
                  <c:v>41.436639246463038</c:v>
                </c:pt>
                <c:pt idx="62">
                  <c:v>41.230588095706104</c:v>
                </c:pt>
                <c:pt idx="63">
                  <c:v>41.02450790904755</c:v>
                </c:pt>
                <c:pt idx="64">
                  <c:v>40.802777214281328</c:v>
                </c:pt>
                <c:pt idx="65">
                  <c:v>40.583393381190078</c:v>
                </c:pt>
                <c:pt idx="66">
                  <c:v>40.378148817379</c:v>
                </c:pt>
                <c:pt idx="67">
                  <c:v>40.168468361145493</c:v>
                </c:pt>
                <c:pt idx="68">
                  <c:v>39.953332121359544</c:v>
                </c:pt>
                <c:pt idx="69">
                  <c:v>39.733517203987859</c:v>
                </c:pt>
                <c:pt idx="70">
                  <c:v>39.504216408621168</c:v>
                </c:pt>
                <c:pt idx="71">
                  <c:v>39.269177098770491</c:v>
                </c:pt>
                <c:pt idx="72">
                  <c:v>39.028309161146211</c:v>
                </c:pt>
                <c:pt idx="73">
                  <c:v>38.783973956479677</c:v>
                </c:pt>
                <c:pt idx="74">
                  <c:v>38.538362096192756</c:v>
                </c:pt>
                <c:pt idx="75">
                  <c:v>38.29098505975162</c:v>
                </c:pt>
                <c:pt idx="76">
                  <c:v>38.036029112570731</c:v>
                </c:pt>
                <c:pt idx="77">
                  <c:v>37.787018336223369</c:v>
                </c:pt>
                <c:pt idx="78">
                  <c:v>37.543486021329798</c:v>
                </c:pt>
                <c:pt idx="79">
                  <c:v>37.304241038835698</c:v>
                </c:pt>
                <c:pt idx="80">
                  <c:v>37.063031435910595</c:v>
                </c:pt>
                <c:pt idx="81">
                  <c:v>36.823677434522992</c:v>
                </c:pt>
                <c:pt idx="82">
                  <c:v>36.588292014536144</c:v>
                </c:pt>
                <c:pt idx="83">
                  <c:v>36.357104583715007</c:v>
                </c:pt>
                <c:pt idx="84">
                  <c:v>36.128606986458408</c:v>
                </c:pt>
                <c:pt idx="85">
                  <c:v>35.89922052564976</c:v>
                </c:pt>
                <c:pt idx="86">
                  <c:v>35.667830699989068</c:v>
                </c:pt>
                <c:pt idx="87">
                  <c:v>35.436348923765415</c:v>
                </c:pt>
                <c:pt idx="88">
                  <c:v>35.208087981662835</c:v>
                </c:pt>
                <c:pt idx="89">
                  <c:v>34.98487536317338</c:v>
                </c:pt>
                <c:pt idx="90">
                  <c:v>34.775574167193511</c:v>
                </c:pt>
                <c:pt idx="91">
                  <c:v>34.562602506303307</c:v>
                </c:pt>
                <c:pt idx="92">
                  <c:v>34.345326158941553</c:v>
                </c:pt>
                <c:pt idx="93">
                  <c:v>34.124114301088447</c:v>
                </c:pt>
                <c:pt idx="94">
                  <c:v>33.894518122963618</c:v>
                </c:pt>
                <c:pt idx="95">
                  <c:v>33.659549377428405</c:v>
                </c:pt>
                <c:pt idx="96">
                  <c:v>33.422753267389581</c:v>
                </c:pt>
                <c:pt idx="97">
                  <c:v>33.186462040556492</c:v>
                </c:pt>
                <c:pt idx="98">
                  <c:v>32.951382215629422</c:v>
                </c:pt>
                <c:pt idx="99">
                  <c:v>32.718098562716953</c:v>
                </c:pt>
                <c:pt idx="100">
                  <c:v>32.48018284048355</c:v>
                </c:pt>
                <c:pt idx="101">
                  <c:v>32.250708546363903</c:v>
                </c:pt>
                <c:pt idx="102">
                  <c:v>32.028667207339453</c:v>
                </c:pt>
                <c:pt idx="103">
                  <c:v>31.81188692521609</c:v>
                </c:pt>
                <c:pt idx="104">
                  <c:v>31.596321732303817</c:v>
                </c:pt>
                <c:pt idx="105">
                  <c:v>31.389620276863482</c:v>
                </c:pt>
                <c:pt idx="106">
                  <c:v>31.188474618461168</c:v>
                </c:pt>
                <c:pt idx="107">
                  <c:v>30.995512048503535</c:v>
                </c:pt>
                <c:pt idx="108">
                  <c:v>30.808839445921492</c:v>
                </c:pt>
                <c:pt idx="109">
                  <c:v>30.623585737086085</c:v>
                </c:pt>
                <c:pt idx="110">
                  <c:v>30.436650451392708</c:v>
                </c:pt>
                <c:pt idx="111">
                  <c:v>30.247720516062259</c:v>
                </c:pt>
                <c:pt idx="112">
                  <c:v>30.059531989849166</c:v>
                </c:pt>
                <c:pt idx="113">
                  <c:v>29.875330445882128</c:v>
                </c:pt>
                <c:pt idx="114">
                  <c:v>29.704350007763153</c:v>
                </c:pt>
                <c:pt idx="115">
                  <c:v>29.529417222053809</c:v>
                </c:pt>
                <c:pt idx="116">
                  <c:v>29.349125915412948</c:v>
                </c:pt>
                <c:pt idx="117">
                  <c:v>29.164629996691747</c:v>
                </c:pt>
                <c:pt idx="118">
                  <c:v>28.971118816200409</c:v>
                </c:pt>
                <c:pt idx="119">
                  <c:v>28.770881121741532</c:v>
                </c:pt>
                <c:pt idx="120">
                  <c:v>28.568812959382754</c:v>
                </c:pt>
                <c:pt idx="121">
                  <c:v>28.36491443958213</c:v>
                </c:pt>
                <c:pt idx="122">
                  <c:v>28.158896049746623</c:v>
                </c:pt>
                <c:pt idx="123">
                  <c:v>27.95166200312325</c:v>
                </c:pt>
                <c:pt idx="124">
                  <c:v>27.74470008851246</c:v>
                </c:pt>
                <c:pt idx="125">
                  <c:v>27.539575674485885</c:v>
                </c:pt>
                <c:pt idx="126">
                  <c:v>27.340820934120323</c:v>
                </c:pt>
                <c:pt idx="127">
                  <c:v>27.151343461137536</c:v>
                </c:pt>
                <c:pt idx="128">
                  <c:v>26.971210968207469</c:v>
                </c:pt>
                <c:pt idx="129">
                  <c:v>26.789673480968993</c:v>
                </c:pt>
                <c:pt idx="130">
                  <c:v>26.620162218709325</c:v>
                </c:pt>
                <c:pt idx="131">
                  <c:v>26.472053240849643</c:v>
                </c:pt>
                <c:pt idx="132">
                  <c:v>26.32552966852035</c:v>
                </c:pt>
                <c:pt idx="133">
                  <c:v>26.189936213324373</c:v>
                </c:pt>
                <c:pt idx="134">
                  <c:v>26.054580158141334</c:v>
                </c:pt>
                <c:pt idx="135">
                  <c:v>25.91374661030251</c:v>
                </c:pt>
                <c:pt idx="136">
                  <c:v>25.762618676265102</c:v>
                </c:pt>
                <c:pt idx="137">
                  <c:v>25.61428622262472</c:v>
                </c:pt>
                <c:pt idx="138">
                  <c:v>25.47134583500479</c:v>
                </c:pt>
                <c:pt idx="139">
                  <c:v>25.322389415501597</c:v>
                </c:pt>
                <c:pt idx="140">
                  <c:v>25.164489154405764</c:v>
                </c:pt>
                <c:pt idx="141">
                  <c:v>25.004327423392219</c:v>
                </c:pt>
                <c:pt idx="142">
                  <c:v>24.836942248678696</c:v>
                </c:pt>
                <c:pt idx="143">
                  <c:v>24.662891853780771</c:v>
                </c:pt>
                <c:pt idx="144">
                  <c:v>24.490178843486667</c:v>
                </c:pt>
                <c:pt idx="145">
                  <c:v>24.314262923605359</c:v>
                </c:pt>
                <c:pt idx="146">
                  <c:v>24.136999085087556</c:v>
                </c:pt>
                <c:pt idx="147">
                  <c:v>23.959758960435316</c:v>
                </c:pt>
                <c:pt idx="148">
                  <c:v>23.783111953797395</c:v>
                </c:pt>
                <c:pt idx="149">
                  <c:v>23.607736504706857</c:v>
                </c:pt>
                <c:pt idx="150">
                  <c:v>23.435966815446182</c:v>
                </c:pt>
                <c:pt idx="151">
                  <c:v>23.269704614822128</c:v>
                </c:pt>
                <c:pt idx="152">
                  <c:v>23.124080779093045</c:v>
                </c:pt>
                <c:pt idx="153">
                  <c:v>22.998355465852168</c:v>
                </c:pt>
                <c:pt idx="154">
                  <c:v>22.894686571085437</c:v>
                </c:pt>
                <c:pt idx="155">
                  <c:v>22.797441810543244</c:v>
                </c:pt>
                <c:pt idx="156">
                  <c:v>22.690910204008716</c:v>
                </c:pt>
                <c:pt idx="157">
                  <c:v>22.576591212989651</c:v>
                </c:pt>
                <c:pt idx="158">
                  <c:v>22.466465652754575</c:v>
                </c:pt>
                <c:pt idx="159">
                  <c:v>22.345541855867001</c:v>
                </c:pt>
                <c:pt idx="160">
                  <c:v>22.214981083484304</c:v>
                </c:pt>
                <c:pt idx="161">
                  <c:v>22.08570800556484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22</c:v>
                </c:pt>
                <c:pt idx="181">
                  <c:v>22</c:v>
                </c:pt>
                <c:pt idx="182">
                  <c:v>22</c:v>
                </c:pt>
                <c:pt idx="183">
                  <c:v>22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</c:v>
                </c:pt>
                <c:pt idx="189">
                  <c:v>22</c:v>
                </c:pt>
                <c:pt idx="190">
                  <c:v>22</c:v>
                </c:pt>
                <c:pt idx="191">
                  <c:v>22</c:v>
                </c:pt>
                <c:pt idx="192">
                  <c:v>22</c:v>
                </c:pt>
                <c:pt idx="193">
                  <c:v>22</c:v>
                </c:pt>
                <c:pt idx="194">
                  <c:v>22</c:v>
                </c:pt>
                <c:pt idx="195">
                  <c:v>22</c:v>
                </c:pt>
                <c:pt idx="196">
                  <c:v>22</c:v>
                </c:pt>
                <c:pt idx="197">
                  <c:v>22</c:v>
                </c:pt>
                <c:pt idx="198">
                  <c:v>22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</c:v>
                </c:pt>
                <c:pt idx="206">
                  <c:v>22</c:v>
                </c:pt>
                <c:pt idx="207">
                  <c:v>22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22</c:v>
                </c:pt>
                <c:pt idx="255">
                  <c:v>22</c:v>
                </c:pt>
                <c:pt idx="256">
                  <c:v>22</c:v>
                </c:pt>
                <c:pt idx="257">
                  <c:v>22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22</c:v>
                </c:pt>
                <c:pt idx="263">
                  <c:v>22</c:v>
                </c:pt>
                <c:pt idx="264">
                  <c:v>22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22</c:v>
                </c:pt>
                <c:pt idx="269">
                  <c:v>22</c:v>
                </c:pt>
                <c:pt idx="270">
                  <c:v>22</c:v>
                </c:pt>
                <c:pt idx="271">
                  <c:v>22</c:v>
                </c:pt>
                <c:pt idx="272">
                  <c:v>22</c:v>
                </c:pt>
                <c:pt idx="273">
                  <c:v>22</c:v>
                </c:pt>
                <c:pt idx="274">
                  <c:v>22</c:v>
                </c:pt>
                <c:pt idx="275">
                  <c:v>22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22</c:v>
                </c:pt>
                <c:pt idx="280">
                  <c:v>22</c:v>
                </c:pt>
                <c:pt idx="281">
                  <c:v>22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22</c:v>
                </c:pt>
                <c:pt idx="292">
                  <c:v>22</c:v>
                </c:pt>
                <c:pt idx="293">
                  <c:v>22</c:v>
                </c:pt>
                <c:pt idx="294">
                  <c:v>22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22</c:v>
                </c:pt>
                <c:pt idx="299">
                  <c:v>22</c:v>
                </c:pt>
                <c:pt idx="300">
                  <c:v>22</c:v>
                </c:pt>
                <c:pt idx="301">
                  <c:v>22</c:v>
                </c:pt>
                <c:pt idx="302">
                  <c:v>22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22</c:v>
                </c:pt>
                <c:pt idx="313">
                  <c:v>22</c:v>
                </c:pt>
                <c:pt idx="314">
                  <c:v>22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22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22</c:v>
                </c:pt>
                <c:pt idx="329">
                  <c:v>22</c:v>
                </c:pt>
                <c:pt idx="330">
                  <c:v>22</c:v>
                </c:pt>
                <c:pt idx="331">
                  <c:v>22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22</c:v>
                </c:pt>
                <c:pt idx="336">
                  <c:v>22</c:v>
                </c:pt>
                <c:pt idx="337">
                  <c:v>22</c:v>
                </c:pt>
                <c:pt idx="338">
                  <c:v>22</c:v>
                </c:pt>
                <c:pt idx="339">
                  <c:v>22</c:v>
                </c:pt>
                <c:pt idx="340">
                  <c:v>22</c:v>
                </c:pt>
                <c:pt idx="341">
                  <c:v>22</c:v>
                </c:pt>
                <c:pt idx="342">
                  <c:v>22</c:v>
                </c:pt>
                <c:pt idx="343">
                  <c:v>22</c:v>
                </c:pt>
                <c:pt idx="344">
                  <c:v>22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22</c:v>
                </c:pt>
                <c:pt idx="349">
                  <c:v>22</c:v>
                </c:pt>
                <c:pt idx="350">
                  <c:v>22</c:v>
                </c:pt>
                <c:pt idx="351">
                  <c:v>22</c:v>
                </c:pt>
                <c:pt idx="352">
                  <c:v>22</c:v>
                </c:pt>
                <c:pt idx="353">
                  <c:v>22</c:v>
                </c:pt>
                <c:pt idx="354">
                  <c:v>22</c:v>
                </c:pt>
                <c:pt idx="355">
                  <c:v>22</c:v>
                </c:pt>
                <c:pt idx="356">
                  <c:v>22</c:v>
                </c:pt>
                <c:pt idx="357">
                  <c:v>22</c:v>
                </c:pt>
                <c:pt idx="358">
                  <c:v>22</c:v>
                </c:pt>
                <c:pt idx="359">
                  <c:v>22</c:v>
                </c:pt>
                <c:pt idx="360">
                  <c:v>22</c:v>
                </c:pt>
                <c:pt idx="361">
                  <c:v>22</c:v>
                </c:pt>
                <c:pt idx="362">
                  <c:v>22</c:v>
                </c:pt>
                <c:pt idx="363">
                  <c:v>22</c:v>
                </c:pt>
                <c:pt idx="364">
                  <c:v>22</c:v>
                </c:pt>
                <c:pt idx="365">
                  <c:v>22</c:v>
                </c:pt>
                <c:pt idx="366">
                  <c:v>22</c:v>
                </c:pt>
                <c:pt idx="367">
                  <c:v>22</c:v>
                </c:pt>
                <c:pt idx="368">
                  <c:v>22</c:v>
                </c:pt>
                <c:pt idx="369">
                  <c:v>22</c:v>
                </c:pt>
                <c:pt idx="370">
                  <c:v>22</c:v>
                </c:pt>
                <c:pt idx="371">
                  <c:v>22</c:v>
                </c:pt>
                <c:pt idx="372">
                  <c:v>22</c:v>
                </c:pt>
                <c:pt idx="373">
                  <c:v>22</c:v>
                </c:pt>
                <c:pt idx="374">
                  <c:v>22</c:v>
                </c:pt>
                <c:pt idx="375">
                  <c:v>22</c:v>
                </c:pt>
                <c:pt idx="376">
                  <c:v>22</c:v>
                </c:pt>
                <c:pt idx="377">
                  <c:v>22</c:v>
                </c:pt>
                <c:pt idx="378">
                  <c:v>22</c:v>
                </c:pt>
                <c:pt idx="379">
                  <c:v>22</c:v>
                </c:pt>
                <c:pt idx="380">
                  <c:v>22</c:v>
                </c:pt>
                <c:pt idx="381">
                  <c:v>22</c:v>
                </c:pt>
                <c:pt idx="382">
                  <c:v>22</c:v>
                </c:pt>
                <c:pt idx="383">
                  <c:v>22</c:v>
                </c:pt>
                <c:pt idx="384">
                  <c:v>22</c:v>
                </c:pt>
                <c:pt idx="385">
                  <c:v>22</c:v>
                </c:pt>
                <c:pt idx="386">
                  <c:v>22</c:v>
                </c:pt>
                <c:pt idx="387">
                  <c:v>22</c:v>
                </c:pt>
                <c:pt idx="388">
                  <c:v>22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  <c:pt idx="392">
                  <c:v>22</c:v>
                </c:pt>
                <c:pt idx="393">
                  <c:v>22</c:v>
                </c:pt>
                <c:pt idx="394">
                  <c:v>22</c:v>
                </c:pt>
                <c:pt idx="395">
                  <c:v>22</c:v>
                </c:pt>
                <c:pt idx="396">
                  <c:v>22</c:v>
                </c:pt>
                <c:pt idx="397">
                  <c:v>22</c:v>
                </c:pt>
                <c:pt idx="398">
                  <c:v>22</c:v>
                </c:pt>
                <c:pt idx="399">
                  <c:v>22</c:v>
                </c:pt>
                <c:pt idx="400">
                  <c:v>22</c:v>
                </c:pt>
                <c:pt idx="401">
                  <c:v>22</c:v>
                </c:pt>
                <c:pt idx="402">
                  <c:v>22</c:v>
                </c:pt>
                <c:pt idx="403">
                  <c:v>22</c:v>
                </c:pt>
                <c:pt idx="404">
                  <c:v>22</c:v>
                </c:pt>
                <c:pt idx="405">
                  <c:v>22</c:v>
                </c:pt>
                <c:pt idx="406">
                  <c:v>22</c:v>
                </c:pt>
                <c:pt idx="407">
                  <c:v>22</c:v>
                </c:pt>
                <c:pt idx="408">
                  <c:v>22</c:v>
                </c:pt>
                <c:pt idx="409">
                  <c:v>22</c:v>
                </c:pt>
                <c:pt idx="410">
                  <c:v>22</c:v>
                </c:pt>
                <c:pt idx="411">
                  <c:v>22</c:v>
                </c:pt>
                <c:pt idx="412">
                  <c:v>22</c:v>
                </c:pt>
                <c:pt idx="413">
                  <c:v>22</c:v>
                </c:pt>
                <c:pt idx="414">
                  <c:v>22</c:v>
                </c:pt>
                <c:pt idx="415">
                  <c:v>22</c:v>
                </c:pt>
                <c:pt idx="416">
                  <c:v>22</c:v>
                </c:pt>
                <c:pt idx="417">
                  <c:v>22</c:v>
                </c:pt>
                <c:pt idx="418">
                  <c:v>22</c:v>
                </c:pt>
                <c:pt idx="419">
                  <c:v>22</c:v>
                </c:pt>
                <c:pt idx="420">
                  <c:v>22</c:v>
                </c:pt>
                <c:pt idx="421">
                  <c:v>22</c:v>
                </c:pt>
                <c:pt idx="422">
                  <c:v>22</c:v>
                </c:pt>
                <c:pt idx="423">
                  <c:v>22</c:v>
                </c:pt>
                <c:pt idx="424">
                  <c:v>22</c:v>
                </c:pt>
                <c:pt idx="425">
                  <c:v>22</c:v>
                </c:pt>
                <c:pt idx="426">
                  <c:v>22</c:v>
                </c:pt>
                <c:pt idx="427">
                  <c:v>22</c:v>
                </c:pt>
                <c:pt idx="428">
                  <c:v>22</c:v>
                </c:pt>
                <c:pt idx="429">
                  <c:v>22</c:v>
                </c:pt>
                <c:pt idx="430">
                  <c:v>22</c:v>
                </c:pt>
                <c:pt idx="431">
                  <c:v>22</c:v>
                </c:pt>
                <c:pt idx="432">
                  <c:v>22</c:v>
                </c:pt>
                <c:pt idx="433">
                  <c:v>22</c:v>
                </c:pt>
                <c:pt idx="434">
                  <c:v>22</c:v>
                </c:pt>
                <c:pt idx="435">
                  <c:v>22</c:v>
                </c:pt>
                <c:pt idx="436">
                  <c:v>22</c:v>
                </c:pt>
                <c:pt idx="437">
                  <c:v>22</c:v>
                </c:pt>
                <c:pt idx="438">
                  <c:v>22</c:v>
                </c:pt>
                <c:pt idx="439">
                  <c:v>22</c:v>
                </c:pt>
                <c:pt idx="440">
                  <c:v>22</c:v>
                </c:pt>
                <c:pt idx="441">
                  <c:v>22</c:v>
                </c:pt>
                <c:pt idx="442">
                  <c:v>22</c:v>
                </c:pt>
                <c:pt idx="443">
                  <c:v>22</c:v>
                </c:pt>
                <c:pt idx="444">
                  <c:v>22</c:v>
                </c:pt>
                <c:pt idx="445">
                  <c:v>22</c:v>
                </c:pt>
                <c:pt idx="446">
                  <c:v>22</c:v>
                </c:pt>
                <c:pt idx="447">
                  <c:v>22</c:v>
                </c:pt>
                <c:pt idx="448">
                  <c:v>22</c:v>
                </c:pt>
                <c:pt idx="449">
                  <c:v>22</c:v>
                </c:pt>
                <c:pt idx="450">
                  <c:v>22</c:v>
                </c:pt>
                <c:pt idx="451">
                  <c:v>22</c:v>
                </c:pt>
                <c:pt idx="452">
                  <c:v>22</c:v>
                </c:pt>
                <c:pt idx="453">
                  <c:v>22</c:v>
                </c:pt>
                <c:pt idx="454">
                  <c:v>22</c:v>
                </c:pt>
                <c:pt idx="455">
                  <c:v>22</c:v>
                </c:pt>
                <c:pt idx="456">
                  <c:v>22</c:v>
                </c:pt>
                <c:pt idx="457">
                  <c:v>22</c:v>
                </c:pt>
                <c:pt idx="458">
                  <c:v>22</c:v>
                </c:pt>
                <c:pt idx="459">
                  <c:v>22</c:v>
                </c:pt>
                <c:pt idx="460">
                  <c:v>22</c:v>
                </c:pt>
                <c:pt idx="461">
                  <c:v>22</c:v>
                </c:pt>
                <c:pt idx="462">
                  <c:v>22</c:v>
                </c:pt>
                <c:pt idx="463">
                  <c:v>22</c:v>
                </c:pt>
                <c:pt idx="464">
                  <c:v>22</c:v>
                </c:pt>
                <c:pt idx="465">
                  <c:v>22</c:v>
                </c:pt>
                <c:pt idx="466">
                  <c:v>22</c:v>
                </c:pt>
                <c:pt idx="467">
                  <c:v>22</c:v>
                </c:pt>
                <c:pt idx="468">
                  <c:v>22</c:v>
                </c:pt>
                <c:pt idx="469">
                  <c:v>22</c:v>
                </c:pt>
                <c:pt idx="470">
                  <c:v>22</c:v>
                </c:pt>
                <c:pt idx="471">
                  <c:v>22</c:v>
                </c:pt>
                <c:pt idx="472">
                  <c:v>22</c:v>
                </c:pt>
                <c:pt idx="473">
                  <c:v>22</c:v>
                </c:pt>
                <c:pt idx="474">
                  <c:v>22</c:v>
                </c:pt>
                <c:pt idx="475">
                  <c:v>22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22</c:v>
                </c:pt>
                <c:pt idx="481">
                  <c:v>22</c:v>
                </c:pt>
                <c:pt idx="482">
                  <c:v>22</c:v>
                </c:pt>
                <c:pt idx="483">
                  <c:v>22</c:v>
                </c:pt>
                <c:pt idx="484">
                  <c:v>22</c:v>
                </c:pt>
                <c:pt idx="485">
                  <c:v>22</c:v>
                </c:pt>
                <c:pt idx="486">
                  <c:v>22</c:v>
                </c:pt>
                <c:pt idx="487">
                  <c:v>22</c:v>
                </c:pt>
                <c:pt idx="488">
                  <c:v>22</c:v>
                </c:pt>
                <c:pt idx="489">
                  <c:v>22</c:v>
                </c:pt>
                <c:pt idx="490">
                  <c:v>22</c:v>
                </c:pt>
                <c:pt idx="491">
                  <c:v>22</c:v>
                </c:pt>
                <c:pt idx="492">
                  <c:v>22</c:v>
                </c:pt>
                <c:pt idx="493">
                  <c:v>22</c:v>
                </c:pt>
                <c:pt idx="494">
                  <c:v>22</c:v>
                </c:pt>
                <c:pt idx="495">
                  <c:v>22</c:v>
                </c:pt>
                <c:pt idx="496">
                  <c:v>22</c:v>
                </c:pt>
                <c:pt idx="497">
                  <c:v>22</c:v>
                </c:pt>
                <c:pt idx="498">
                  <c:v>22</c:v>
                </c:pt>
                <c:pt idx="499">
                  <c:v>22</c:v>
                </c:pt>
                <c:pt idx="500">
                  <c:v>22</c:v>
                </c:pt>
                <c:pt idx="501">
                  <c:v>22</c:v>
                </c:pt>
                <c:pt idx="502">
                  <c:v>22</c:v>
                </c:pt>
                <c:pt idx="503">
                  <c:v>22</c:v>
                </c:pt>
                <c:pt idx="504">
                  <c:v>22</c:v>
                </c:pt>
                <c:pt idx="505">
                  <c:v>22</c:v>
                </c:pt>
                <c:pt idx="506">
                  <c:v>22</c:v>
                </c:pt>
                <c:pt idx="507">
                  <c:v>22</c:v>
                </c:pt>
                <c:pt idx="508">
                  <c:v>22</c:v>
                </c:pt>
                <c:pt idx="509">
                  <c:v>22</c:v>
                </c:pt>
                <c:pt idx="510">
                  <c:v>22</c:v>
                </c:pt>
                <c:pt idx="511">
                  <c:v>22</c:v>
                </c:pt>
                <c:pt idx="512">
                  <c:v>22</c:v>
                </c:pt>
                <c:pt idx="513">
                  <c:v>22</c:v>
                </c:pt>
                <c:pt idx="514">
                  <c:v>22</c:v>
                </c:pt>
                <c:pt idx="515">
                  <c:v>22</c:v>
                </c:pt>
                <c:pt idx="516">
                  <c:v>22</c:v>
                </c:pt>
                <c:pt idx="517">
                  <c:v>22</c:v>
                </c:pt>
                <c:pt idx="518">
                  <c:v>22</c:v>
                </c:pt>
                <c:pt idx="519">
                  <c:v>22</c:v>
                </c:pt>
                <c:pt idx="520">
                  <c:v>22</c:v>
                </c:pt>
                <c:pt idx="521">
                  <c:v>22</c:v>
                </c:pt>
                <c:pt idx="522">
                  <c:v>22</c:v>
                </c:pt>
                <c:pt idx="523">
                  <c:v>22</c:v>
                </c:pt>
                <c:pt idx="524">
                  <c:v>22</c:v>
                </c:pt>
                <c:pt idx="525">
                  <c:v>22</c:v>
                </c:pt>
                <c:pt idx="526">
                  <c:v>22</c:v>
                </c:pt>
                <c:pt idx="527">
                  <c:v>22</c:v>
                </c:pt>
                <c:pt idx="528">
                  <c:v>22</c:v>
                </c:pt>
                <c:pt idx="529">
                  <c:v>22</c:v>
                </c:pt>
                <c:pt idx="530">
                  <c:v>22</c:v>
                </c:pt>
                <c:pt idx="531">
                  <c:v>22</c:v>
                </c:pt>
                <c:pt idx="532">
                  <c:v>22</c:v>
                </c:pt>
                <c:pt idx="533">
                  <c:v>22</c:v>
                </c:pt>
                <c:pt idx="534">
                  <c:v>22</c:v>
                </c:pt>
                <c:pt idx="535">
                  <c:v>22</c:v>
                </c:pt>
                <c:pt idx="536">
                  <c:v>22</c:v>
                </c:pt>
                <c:pt idx="537">
                  <c:v>22</c:v>
                </c:pt>
                <c:pt idx="538">
                  <c:v>22</c:v>
                </c:pt>
                <c:pt idx="539">
                  <c:v>22</c:v>
                </c:pt>
                <c:pt idx="540">
                  <c:v>22</c:v>
                </c:pt>
                <c:pt idx="541">
                  <c:v>22</c:v>
                </c:pt>
                <c:pt idx="542">
                  <c:v>22</c:v>
                </c:pt>
                <c:pt idx="543">
                  <c:v>22</c:v>
                </c:pt>
                <c:pt idx="544">
                  <c:v>22</c:v>
                </c:pt>
                <c:pt idx="545">
                  <c:v>22</c:v>
                </c:pt>
                <c:pt idx="546">
                  <c:v>22</c:v>
                </c:pt>
                <c:pt idx="547">
                  <c:v>22</c:v>
                </c:pt>
                <c:pt idx="548">
                  <c:v>22</c:v>
                </c:pt>
                <c:pt idx="549">
                  <c:v>22</c:v>
                </c:pt>
                <c:pt idx="550">
                  <c:v>22</c:v>
                </c:pt>
                <c:pt idx="551">
                  <c:v>22</c:v>
                </c:pt>
                <c:pt idx="552">
                  <c:v>22</c:v>
                </c:pt>
                <c:pt idx="553">
                  <c:v>22</c:v>
                </c:pt>
                <c:pt idx="554">
                  <c:v>22</c:v>
                </c:pt>
                <c:pt idx="555">
                  <c:v>22</c:v>
                </c:pt>
                <c:pt idx="556">
                  <c:v>22</c:v>
                </c:pt>
                <c:pt idx="557">
                  <c:v>22</c:v>
                </c:pt>
                <c:pt idx="558">
                  <c:v>22</c:v>
                </c:pt>
                <c:pt idx="559">
                  <c:v>22</c:v>
                </c:pt>
                <c:pt idx="560">
                  <c:v>22</c:v>
                </c:pt>
                <c:pt idx="561">
                  <c:v>22</c:v>
                </c:pt>
                <c:pt idx="562">
                  <c:v>22</c:v>
                </c:pt>
                <c:pt idx="563">
                  <c:v>22</c:v>
                </c:pt>
                <c:pt idx="564">
                  <c:v>22</c:v>
                </c:pt>
                <c:pt idx="565">
                  <c:v>22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</c:v>
                </c:pt>
                <c:pt idx="571">
                  <c:v>22</c:v>
                </c:pt>
                <c:pt idx="572">
                  <c:v>22</c:v>
                </c:pt>
                <c:pt idx="573">
                  <c:v>22</c:v>
                </c:pt>
                <c:pt idx="574">
                  <c:v>22</c:v>
                </c:pt>
                <c:pt idx="575">
                  <c:v>22</c:v>
                </c:pt>
                <c:pt idx="576">
                  <c:v>22</c:v>
                </c:pt>
                <c:pt idx="577">
                  <c:v>22</c:v>
                </c:pt>
                <c:pt idx="578">
                  <c:v>22</c:v>
                </c:pt>
                <c:pt idx="579">
                  <c:v>22</c:v>
                </c:pt>
                <c:pt idx="580">
                  <c:v>22</c:v>
                </c:pt>
                <c:pt idx="581">
                  <c:v>22</c:v>
                </c:pt>
                <c:pt idx="582">
                  <c:v>22</c:v>
                </c:pt>
                <c:pt idx="583">
                  <c:v>22</c:v>
                </c:pt>
                <c:pt idx="584">
                  <c:v>22</c:v>
                </c:pt>
                <c:pt idx="585">
                  <c:v>22</c:v>
                </c:pt>
                <c:pt idx="586">
                  <c:v>22</c:v>
                </c:pt>
                <c:pt idx="587">
                  <c:v>22</c:v>
                </c:pt>
                <c:pt idx="588">
                  <c:v>22</c:v>
                </c:pt>
                <c:pt idx="589">
                  <c:v>22</c:v>
                </c:pt>
                <c:pt idx="590">
                  <c:v>22</c:v>
                </c:pt>
                <c:pt idx="591">
                  <c:v>22</c:v>
                </c:pt>
                <c:pt idx="592">
                  <c:v>22</c:v>
                </c:pt>
                <c:pt idx="593">
                  <c:v>22</c:v>
                </c:pt>
                <c:pt idx="594">
                  <c:v>22</c:v>
                </c:pt>
                <c:pt idx="595">
                  <c:v>22</c:v>
                </c:pt>
                <c:pt idx="596">
                  <c:v>22</c:v>
                </c:pt>
                <c:pt idx="597">
                  <c:v>22</c:v>
                </c:pt>
                <c:pt idx="598">
                  <c:v>22</c:v>
                </c:pt>
                <c:pt idx="599">
                  <c:v>22</c:v>
                </c:pt>
                <c:pt idx="600">
                  <c:v>22</c:v>
                </c:pt>
                <c:pt idx="601">
                  <c:v>22</c:v>
                </c:pt>
                <c:pt idx="602">
                  <c:v>22</c:v>
                </c:pt>
                <c:pt idx="603">
                  <c:v>22</c:v>
                </c:pt>
                <c:pt idx="604">
                  <c:v>22</c:v>
                </c:pt>
                <c:pt idx="605">
                  <c:v>22</c:v>
                </c:pt>
                <c:pt idx="606">
                  <c:v>22</c:v>
                </c:pt>
                <c:pt idx="607">
                  <c:v>22</c:v>
                </c:pt>
                <c:pt idx="608">
                  <c:v>22</c:v>
                </c:pt>
                <c:pt idx="609">
                  <c:v>22</c:v>
                </c:pt>
                <c:pt idx="610">
                  <c:v>22</c:v>
                </c:pt>
                <c:pt idx="611">
                  <c:v>22</c:v>
                </c:pt>
                <c:pt idx="612">
                  <c:v>22</c:v>
                </c:pt>
                <c:pt idx="613">
                  <c:v>22</c:v>
                </c:pt>
                <c:pt idx="614">
                  <c:v>22</c:v>
                </c:pt>
                <c:pt idx="615">
                  <c:v>22</c:v>
                </c:pt>
                <c:pt idx="616">
                  <c:v>22</c:v>
                </c:pt>
                <c:pt idx="617">
                  <c:v>22</c:v>
                </c:pt>
                <c:pt idx="618">
                  <c:v>22</c:v>
                </c:pt>
                <c:pt idx="619">
                  <c:v>22</c:v>
                </c:pt>
                <c:pt idx="620">
                  <c:v>22</c:v>
                </c:pt>
                <c:pt idx="621">
                  <c:v>22</c:v>
                </c:pt>
                <c:pt idx="622">
                  <c:v>22</c:v>
                </c:pt>
                <c:pt idx="623">
                  <c:v>22</c:v>
                </c:pt>
                <c:pt idx="624">
                  <c:v>22</c:v>
                </c:pt>
                <c:pt idx="625">
                  <c:v>22</c:v>
                </c:pt>
                <c:pt idx="626">
                  <c:v>22</c:v>
                </c:pt>
                <c:pt idx="627">
                  <c:v>22</c:v>
                </c:pt>
                <c:pt idx="628">
                  <c:v>22</c:v>
                </c:pt>
                <c:pt idx="629">
                  <c:v>22</c:v>
                </c:pt>
                <c:pt idx="630">
                  <c:v>22</c:v>
                </c:pt>
                <c:pt idx="631">
                  <c:v>22</c:v>
                </c:pt>
                <c:pt idx="632">
                  <c:v>22</c:v>
                </c:pt>
                <c:pt idx="633">
                  <c:v>22</c:v>
                </c:pt>
                <c:pt idx="634">
                  <c:v>22</c:v>
                </c:pt>
                <c:pt idx="635">
                  <c:v>22</c:v>
                </c:pt>
                <c:pt idx="636">
                  <c:v>22</c:v>
                </c:pt>
                <c:pt idx="637">
                  <c:v>22</c:v>
                </c:pt>
                <c:pt idx="638">
                  <c:v>22</c:v>
                </c:pt>
                <c:pt idx="639">
                  <c:v>22</c:v>
                </c:pt>
                <c:pt idx="640">
                  <c:v>22</c:v>
                </c:pt>
                <c:pt idx="641">
                  <c:v>22</c:v>
                </c:pt>
                <c:pt idx="642">
                  <c:v>22</c:v>
                </c:pt>
                <c:pt idx="643">
                  <c:v>22</c:v>
                </c:pt>
                <c:pt idx="644">
                  <c:v>22</c:v>
                </c:pt>
                <c:pt idx="645">
                  <c:v>22</c:v>
                </c:pt>
                <c:pt idx="646">
                  <c:v>22</c:v>
                </c:pt>
                <c:pt idx="647">
                  <c:v>22</c:v>
                </c:pt>
                <c:pt idx="648">
                  <c:v>22</c:v>
                </c:pt>
                <c:pt idx="649">
                  <c:v>22</c:v>
                </c:pt>
                <c:pt idx="650">
                  <c:v>22</c:v>
                </c:pt>
                <c:pt idx="651">
                  <c:v>22</c:v>
                </c:pt>
                <c:pt idx="652">
                  <c:v>22</c:v>
                </c:pt>
                <c:pt idx="653">
                  <c:v>22</c:v>
                </c:pt>
                <c:pt idx="654">
                  <c:v>22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22</c:v>
                </c:pt>
                <c:pt idx="659">
                  <c:v>22</c:v>
                </c:pt>
                <c:pt idx="660">
                  <c:v>22</c:v>
                </c:pt>
                <c:pt idx="661">
                  <c:v>22</c:v>
                </c:pt>
                <c:pt idx="662">
                  <c:v>22</c:v>
                </c:pt>
                <c:pt idx="663">
                  <c:v>22</c:v>
                </c:pt>
                <c:pt idx="664">
                  <c:v>22</c:v>
                </c:pt>
                <c:pt idx="665">
                  <c:v>22</c:v>
                </c:pt>
                <c:pt idx="666">
                  <c:v>22</c:v>
                </c:pt>
                <c:pt idx="667">
                  <c:v>22</c:v>
                </c:pt>
                <c:pt idx="668">
                  <c:v>22</c:v>
                </c:pt>
                <c:pt idx="669">
                  <c:v>22</c:v>
                </c:pt>
                <c:pt idx="670">
                  <c:v>22</c:v>
                </c:pt>
                <c:pt idx="671">
                  <c:v>22</c:v>
                </c:pt>
                <c:pt idx="672">
                  <c:v>22</c:v>
                </c:pt>
                <c:pt idx="673">
                  <c:v>22</c:v>
                </c:pt>
                <c:pt idx="674">
                  <c:v>22</c:v>
                </c:pt>
                <c:pt idx="675">
                  <c:v>22</c:v>
                </c:pt>
                <c:pt idx="676">
                  <c:v>22</c:v>
                </c:pt>
                <c:pt idx="677">
                  <c:v>22</c:v>
                </c:pt>
                <c:pt idx="678">
                  <c:v>22</c:v>
                </c:pt>
                <c:pt idx="679">
                  <c:v>22</c:v>
                </c:pt>
                <c:pt idx="680">
                  <c:v>22</c:v>
                </c:pt>
                <c:pt idx="681">
                  <c:v>22</c:v>
                </c:pt>
                <c:pt idx="682">
                  <c:v>22</c:v>
                </c:pt>
                <c:pt idx="683">
                  <c:v>22</c:v>
                </c:pt>
                <c:pt idx="684">
                  <c:v>22</c:v>
                </c:pt>
                <c:pt idx="685">
                  <c:v>22</c:v>
                </c:pt>
                <c:pt idx="686">
                  <c:v>22</c:v>
                </c:pt>
                <c:pt idx="687">
                  <c:v>22</c:v>
                </c:pt>
                <c:pt idx="688">
                  <c:v>22</c:v>
                </c:pt>
                <c:pt idx="689">
                  <c:v>22</c:v>
                </c:pt>
                <c:pt idx="690">
                  <c:v>22</c:v>
                </c:pt>
                <c:pt idx="691">
                  <c:v>22</c:v>
                </c:pt>
                <c:pt idx="692">
                  <c:v>22</c:v>
                </c:pt>
                <c:pt idx="693">
                  <c:v>22</c:v>
                </c:pt>
                <c:pt idx="694">
                  <c:v>22</c:v>
                </c:pt>
                <c:pt idx="695">
                  <c:v>22</c:v>
                </c:pt>
                <c:pt idx="696">
                  <c:v>22</c:v>
                </c:pt>
                <c:pt idx="697">
                  <c:v>22</c:v>
                </c:pt>
                <c:pt idx="698">
                  <c:v>22</c:v>
                </c:pt>
                <c:pt idx="699">
                  <c:v>22</c:v>
                </c:pt>
                <c:pt idx="700">
                  <c:v>22</c:v>
                </c:pt>
                <c:pt idx="701">
                  <c:v>22</c:v>
                </c:pt>
                <c:pt idx="702">
                  <c:v>22</c:v>
                </c:pt>
                <c:pt idx="703">
                  <c:v>22</c:v>
                </c:pt>
                <c:pt idx="704">
                  <c:v>22</c:v>
                </c:pt>
                <c:pt idx="705">
                  <c:v>22</c:v>
                </c:pt>
                <c:pt idx="706">
                  <c:v>22</c:v>
                </c:pt>
                <c:pt idx="707">
                  <c:v>22</c:v>
                </c:pt>
                <c:pt idx="708">
                  <c:v>22</c:v>
                </c:pt>
                <c:pt idx="709">
                  <c:v>22</c:v>
                </c:pt>
                <c:pt idx="710">
                  <c:v>22</c:v>
                </c:pt>
                <c:pt idx="711">
                  <c:v>22</c:v>
                </c:pt>
                <c:pt idx="712">
                  <c:v>22</c:v>
                </c:pt>
                <c:pt idx="713">
                  <c:v>22</c:v>
                </c:pt>
                <c:pt idx="714">
                  <c:v>22</c:v>
                </c:pt>
                <c:pt idx="715">
                  <c:v>22</c:v>
                </c:pt>
                <c:pt idx="716">
                  <c:v>22</c:v>
                </c:pt>
                <c:pt idx="717">
                  <c:v>22</c:v>
                </c:pt>
                <c:pt idx="718">
                  <c:v>22</c:v>
                </c:pt>
                <c:pt idx="719">
                  <c:v>22</c:v>
                </c:pt>
                <c:pt idx="720">
                  <c:v>22</c:v>
                </c:pt>
                <c:pt idx="721">
                  <c:v>22</c:v>
                </c:pt>
                <c:pt idx="722">
                  <c:v>22</c:v>
                </c:pt>
                <c:pt idx="723">
                  <c:v>22</c:v>
                </c:pt>
                <c:pt idx="724">
                  <c:v>22</c:v>
                </c:pt>
                <c:pt idx="725">
                  <c:v>22</c:v>
                </c:pt>
                <c:pt idx="726">
                  <c:v>22</c:v>
                </c:pt>
                <c:pt idx="727">
                  <c:v>22</c:v>
                </c:pt>
                <c:pt idx="728">
                  <c:v>22</c:v>
                </c:pt>
                <c:pt idx="729">
                  <c:v>22</c:v>
                </c:pt>
                <c:pt idx="730">
                  <c:v>22</c:v>
                </c:pt>
                <c:pt idx="731">
                  <c:v>22</c:v>
                </c:pt>
                <c:pt idx="732">
                  <c:v>22</c:v>
                </c:pt>
                <c:pt idx="733">
                  <c:v>22</c:v>
                </c:pt>
                <c:pt idx="734">
                  <c:v>22</c:v>
                </c:pt>
                <c:pt idx="735">
                  <c:v>22</c:v>
                </c:pt>
                <c:pt idx="736">
                  <c:v>22</c:v>
                </c:pt>
                <c:pt idx="737">
                  <c:v>22</c:v>
                </c:pt>
                <c:pt idx="738">
                  <c:v>22</c:v>
                </c:pt>
                <c:pt idx="739">
                  <c:v>22</c:v>
                </c:pt>
                <c:pt idx="740">
                  <c:v>22</c:v>
                </c:pt>
                <c:pt idx="741">
                  <c:v>22</c:v>
                </c:pt>
                <c:pt idx="742">
                  <c:v>22</c:v>
                </c:pt>
                <c:pt idx="743">
                  <c:v>22</c:v>
                </c:pt>
                <c:pt idx="744">
                  <c:v>22</c:v>
                </c:pt>
                <c:pt idx="745">
                  <c:v>22</c:v>
                </c:pt>
                <c:pt idx="746">
                  <c:v>22</c:v>
                </c:pt>
                <c:pt idx="747">
                  <c:v>22</c:v>
                </c:pt>
                <c:pt idx="748">
                  <c:v>22</c:v>
                </c:pt>
                <c:pt idx="749">
                  <c:v>22</c:v>
                </c:pt>
                <c:pt idx="750">
                  <c:v>22</c:v>
                </c:pt>
                <c:pt idx="751">
                  <c:v>22</c:v>
                </c:pt>
                <c:pt idx="752">
                  <c:v>22</c:v>
                </c:pt>
                <c:pt idx="753">
                  <c:v>22</c:v>
                </c:pt>
                <c:pt idx="754">
                  <c:v>22</c:v>
                </c:pt>
                <c:pt idx="755">
                  <c:v>22</c:v>
                </c:pt>
                <c:pt idx="756">
                  <c:v>22</c:v>
                </c:pt>
                <c:pt idx="757">
                  <c:v>22</c:v>
                </c:pt>
                <c:pt idx="758">
                  <c:v>22</c:v>
                </c:pt>
                <c:pt idx="759">
                  <c:v>22</c:v>
                </c:pt>
                <c:pt idx="760">
                  <c:v>22</c:v>
                </c:pt>
                <c:pt idx="761">
                  <c:v>22</c:v>
                </c:pt>
                <c:pt idx="762">
                  <c:v>22</c:v>
                </c:pt>
                <c:pt idx="763">
                  <c:v>22</c:v>
                </c:pt>
                <c:pt idx="764">
                  <c:v>22</c:v>
                </c:pt>
                <c:pt idx="765">
                  <c:v>22</c:v>
                </c:pt>
                <c:pt idx="766">
                  <c:v>22</c:v>
                </c:pt>
                <c:pt idx="767">
                  <c:v>22</c:v>
                </c:pt>
                <c:pt idx="768">
                  <c:v>22</c:v>
                </c:pt>
                <c:pt idx="769">
                  <c:v>22</c:v>
                </c:pt>
                <c:pt idx="770">
                  <c:v>22</c:v>
                </c:pt>
                <c:pt idx="771">
                  <c:v>22</c:v>
                </c:pt>
                <c:pt idx="772">
                  <c:v>22</c:v>
                </c:pt>
                <c:pt idx="773">
                  <c:v>22</c:v>
                </c:pt>
                <c:pt idx="774">
                  <c:v>22</c:v>
                </c:pt>
                <c:pt idx="775">
                  <c:v>22</c:v>
                </c:pt>
                <c:pt idx="776">
                  <c:v>22</c:v>
                </c:pt>
                <c:pt idx="777">
                  <c:v>22</c:v>
                </c:pt>
                <c:pt idx="778">
                  <c:v>22</c:v>
                </c:pt>
                <c:pt idx="779">
                  <c:v>22</c:v>
                </c:pt>
                <c:pt idx="780">
                  <c:v>22</c:v>
                </c:pt>
                <c:pt idx="781">
                  <c:v>22</c:v>
                </c:pt>
                <c:pt idx="782">
                  <c:v>22</c:v>
                </c:pt>
                <c:pt idx="783">
                  <c:v>22</c:v>
                </c:pt>
                <c:pt idx="784">
                  <c:v>22</c:v>
                </c:pt>
                <c:pt idx="785">
                  <c:v>22</c:v>
                </c:pt>
                <c:pt idx="786">
                  <c:v>22</c:v>
                </c:pt>
                <c:pt idx="787">
                  <c:v>22</c:v>
                </c:pt>
                <c:pt idx="788">
                  <c:v>22</c:v>
                </c:pt>
                <c:pt idx="789">
                  <c:v>22</c:v>
                </c:pt>
                <c:pt idx="790">
                  <c:v>22</c:v>
                </c:pt>
                <c:pt idx="791">
                  <c:v>22</c:v>
                </c:pt>
                <c:pt idx="792">
                  <c:v>22</c:v>
                </c:pt>
                <c:pt idx="793">
                  <c:v>22</c:v>
                </c:pt>
                <c:pt idx="794">
                  <c:v>22</c:v>
                </c:pt>
                <c:pt idx="795">
                  <c:v>22</c:v>
                </c:pt>
                <c:pt idx="796">
                  <c:v>22</c:v>
                </c:pt>
                <c:pt idx="797">
                  <c:v>22</c:v>
                </c:pt>
                <c:pt idx="798">
                  <c:v>22</c:v>
                </c:pt>
                <c:pt idx="799">
                  <c:v>22</c:v>
                </c:pt>
                <c:pt idx="800">
                  <c:v>22</c:v>
                </c:pt>
                <c:pt idx="801">
                  <c:v>22</c:v>
                </c:pt>
                <c:pt idx="802">
                  <c:v>22</c:v>
                </c:pt>
                <c:pt idx="803">
                  <c:v>22</c:v>
                </c:pt>
                <c:pt idx="804">
                  <c:v>22</c:v>
                </c:pt>
                <c:pt idx="805">
                  <c:v>22</c:v>
                </c:pt>
                <c:pt idx="806">
                  <c:v>22</c:v>
                </c:pt>
                <c:pt idx="807">
                  <c:v>22</c:v>
                </c:pt>
                <c:pt idx="808">
                  <c:v>22</c:v>
                </c:pt>
                <c:pt idx="809">
                  <c:v>22</c:v>
                </c:pt>
                <c:pt idx="810">
                  <c:v>22</c:v>
                </c:pt>
                <c:pt idx="811">
                  <c:v>22</c:v>
                </c:pt>
                <c:pt idx="812">
                  <c:v>22</c:v>
                </c:pt>
                <c:pt idx="813">
                  <c:v>22</c:v>
                </c:pt>
                <c:pt idx="814">
                  <c:v>22</c:v>
                </c:pt>
                <c:pt idx="815">
                  <c:v>22</c:v>
                </c:pt>
                <c:pt idx="816">
                  <c:v>22</c:v>
                </c:pt>
                <c:pt idx="817">
                  <c:v>22</c:v>
                </c:pt>
                <c:pt idx="818">
                  <c:v>22</c:v>
                </c:pt>
                <c:pt idx="819">
                  <c:v>22</c:v>
                </c:pt>
                <c:pt idx="820">
                  <c:v>22</c:v>
                </c:pt>
                <c:pt idx="821">
                  <c:v>22</c:v>
                </c:pt>
                <c:pt idx="822">
                  <c:v>22</c:v>
                </c:pt>
                <c:pt idx="823">
                  <c:v>22</c:v>
                </c:pt>
                <c:pt idx="824">
                  <c:v>22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22</c:v>
                </c:pt>
                <c:pt idx="829">
                  <c:v>22</c:v>
                </c:pt>
                <c:pt idx="830">
                  <c:v>22</c:v>
                </c:pt>
                <c:pt idx="831">
                  <c:v>22</c:v>
                </c:pt>
                <c:pt idx="832">
                  <c:v>22</c:v>
                </c:pt>
                <c:pt idx="833">
                  <c:v>22</c:v>
                </c:pt>
                <c:pt idx="834">
                  <c:v>22</c:v>
                </c:pt>
                <c:pt idx="835">
                  <c:v>22</c:v>
                </c:pt>
                <c:pt idx="836">
                  <c:v>22</c:v>
                </c:pt>
                <c:pt idx="837">
                  <c:v>22</c:v>
                </c:pt>
                <c:pt idx="838">
                  <c:v>22</c:v>
                </c:pt>
                <c:pt idx="839">
                  <c:v>22</c:v>
                </c:pt>
                <c:pt idx="840">
                  <c:v>22</c:v>
                </c:pt>
                <c:pt idx="841">
                  <c:v>22</c:v>
                </c:pt>
                <c:pt idx="842">
                  <c:v>22</c:v>
                </c:pt>
                <c:pt idx="843">
                  <c:v>22</c:v>
                </c:pt>
                <c:pt idx="844">
                  <c:v>22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</c:v>
                </c:pt>
                <c:pt idx="851">
                  <c:v>22</c:v>
                </c:pt>
                <c:pt idx="852">
                  <c:v>22</c:v>
                </c:pt>
                <c:pt idx="853">
                  <c:v>22</c:v>
                </c:pt>
                <c:pt idx="854">
                  <c:v>22</c:v>
                </c:pt>
                <c:pt idx="855">
                  <c:v>22</c:v>
                </c:pt>
                <c:pt idx="856">
                  <c:v>22</c:v>
                </c:pt>
                <c:pt idx="857">
                  <c:v>22</c:v>
                </c:pt>
                <c:pt idx="858">
                  <c:v>22</c:v>
                </c:pt>
                <c:pt idx="859">
                  <c:v>22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22</c:v>
                </c:pt>
                <c:pt idx="865">
                  <c:v>22</c:v>
                </c:pt>
                <c:pt idx="866">
                  <c:v>22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22</c:v>
                </c:pt>
                <c:pt idx="874">
                  <c:v>22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22</c:v>
                </c:pt>
                <c:pt idx="879">
                  <c:v>22</c:v>
                </c:pt>
                <c:pt idx="880">
                  <c:v>22</c:v>
                </c:pt>
                <c:pt idx="881">
                  <c:v>22</c:v>
                </c:pt>
                <c:pt idx="882">
                  <c:v>22</c:v>
                </c:pt>
                <c:pt idx="883">
                  <c:v>22</c:v>
                </c:pt>
                <c:pt idx="884">
                  <c:v>22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22</c:v>
                </c:pt>
                <c:pt idx="889">
                  <c:v>22</c:v>
                </c:pt>
                <c:pt idx="890">
                  <c:v>22</c:v>
                </c:pt>
                <c:pt idx="891">
                  <c:v>22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22</c:v>
                </c:pt>
                <c:pt idx="900">
                  <c:v>22</c:v>
                </c:pt>
                <c:pt idx="901">
                  <c:v>22</c:v>
                </c:pt>
                <c:pt idx="902">
                  <c:v>22</c:v>
                </c:pt>
                <c:pt idx="903">
                  <c:v>22</c:v>
                </c:pt>
                <c:pt idx="904">
                  <c:v>22</c:v>
                </c:pt>
                <c:pt idx="905">
                  <c:v>22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22</c:v>
                </c:pt>
                <c:pt idx="911">
                  <c:v>22</c:v>
                </c:pt>
                <c:pt idx="912">
                  <c:v>22</c:v>
                </c:pt>
                <c:pt idx="913">
                  <c:v>22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22</c:v>
                </c:pt>
                <c:pt idx="919">
                  <c:v>22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22</c:v>
                </c:pt>
                <c:pt idx="924">
                  <c:v>22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22</c:v>
                </c:pt>
                <c:pt idx="937">
                  <c:v>22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22</c:v>
                </c:pt>
                <c:pt idx="944">
                  <c:v>22</c:v>
                </c:pt>
                <c:pt idx="945">
                  <c:v>22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22</c:v>
                </c:pt>
                <c:pt idx="950">
                  <c:v>22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22</c:v>
                </c:pt>
                <c:pt idx="958">
                  <c:v>22</c:v>
                </c:pt>
                <c:pt idx="959">
                  <c:v>22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</c:v>
                </c:pt>
                <c:pt idx="968">
                  <c:v>22</c:v>
                </c:pt>
                <c:pt idx="969">
                  <c:v>22</c:v>
                </c:pt>
                <c:pt idx="970">
                  <c:v>22</c:v>
                </c:pt>
                <c:pt idx="971">
                  <c:v>22</c:v>
                </c:pt>
                <c:pt idx="972">
                  <c:v>22</c:v>
                </c:pt>
                <c:pt idx="973">
                  <c:v>22</c:v>
                </c:pt>
                <c:pt idx="974">
                  <c:v>22</c:v>
                </c:pt>
                <c:pt idx="975">
                  <c:v>22</c:v>
                </c:pt>
                <c:pt idx="976">
                  <c:v>22</c:v>
                </c:pt>
                <c:pt idx="977">
                  <c:v>22</c:v>
                </c:pt>
                <c:pt idx="978">
                  <c:v>22</c:v>
                </c:pt>
                <c:pt idx="979">
                  <c:v>22</c:v>
                </c:pt>
                <c:pt idx="980">
                  <c:v>22</c:v>
                </c:pt>
                <c:pt idx="981">
                  <c:v>22</c:v>
                </c:pt>
                <c:pt idx="982">
                  <c:v>22</c:v>
                </c:pt>
                <c:pt idx="983">
                  <c:v>22</c:v>
                </c:pt>
                <c:pt idx="984">
                  <c:v>22</c:v>
                </c:pt>
                <c:pt idx="985">
                  <c:v>22</c:v>
                </c:pt>
                <c:pt idx="986">
                  <c:v>22</c:v>
                </c:pt>
                <c:pt idx="987">
                  <c:v>22</c:v>
                </c:pt>
                <c:pt idx="988">
                  <c:v>22</c:v>
                </c:pt>
                <c:pt idx="989">
                  <c:v>22</c:v>
                </c:pt>
                <c:pt idx="990">
                  <c:v>22</c:v>
                </c:pt>
                <c:pt idx="991">
                  <c:v>22</c:v>
                </c:pt>
                <c:pt idx="992">
                  <c:v>22</c:v>
                </c:pt>
                <c:pt idx="993">
                  <c:v>22</c:v>
                </c:pt>
                <c:pt idx="994">
                  <c:v>22</c:v>
                </c:pt>
                <c:pt idx="995">
                  <c:v>22</c:v>
                </c:pt>
                <c:pt idx="996">
                  <c:v>22</c:v>
                </c:pt>
                <c:pt idx="997">
                  <c:v>22</c:v>
                </c:pt>
                <c:pt idx="998">
                  <c:v>22</c:v>
                </c:pt>
                <c:pt idx="999">
                  <c:v>22</c:v>
                </c:pt>
                <c:pt idx="1000">
                  <c:v>22</c:v>
                </c:pt>
                <c:pt idx="1001">
                  <c:v>22</c:v>
                </c:pt>
                <c:pt idx="1002">
                  <c:v>22</c:v>
                </c:pt>
                <c:pt idx="1003">
                  <c:v>22</c:v>
                </c:pt>
                <c:pt idx="1004">
                  <c:v>22</c:v>
                </c:pt>
                <c:pt idx="1005">
                  <c:v>22</c:v>
                </c:pt>
                <c:pt idx="1006">
                  <c:v>22</c:v>
                </c:pt>
                <c:pt idx="1007">
                  <c:v>22</c:v>
                </c:pt>
                <c:pt idx="1008">
                  <c:v>22</c:v>
                </c:pt>
                <c:pt idx="1009">
                  <c:v>22</c:v>
                </c:pt>
                <c:pt idx="1010">
                  <c:v>22</c:v>
                </c:pt>
                <c:pt idx="1011">
                  <c:v>22</c:v>
                </c:pt>
                <c:pt idx="1012">
                  <c:v>22</c:v>
                </c:pt>
                <c:pt idx="1013">
                  <c:v>22</c:v>
                </c:pt>
                <c:pt idx="1014">
                  <c:v>22</c:v>
                </c:pt>
                <c:pt idx="1015">
                  <c:v>22</c:v>
                </c:pt>
                <c:pt idx="1016">
                  <c:v>22</c:v>
                </c:pt>
                <c:pt idx="1017">
                  <c:v>22</c:v>
                </c:pt>
                <c:pt idx="1018">
                  <c:v>22</c:v>
                </c:pt>
                <c:pt idx="1019">
                  <c:v>22</c:v>
                </c:pt>
                <c:pt idx="1020">
                  <c:v>22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22</c:v>
                </c:pt>
                <c:pt idx="1025">
                  <c:v>22</c:v>
                </c:pt>
                <c:pt idx="1026">
                  <c:v>22</c:v>
                </c:pt>
                <c:pt idx="1027">
                  <c:v>22</c:v>
                </c:pt>
                <c:pt idx="1028">
                  <c:v>22</c:v>
                </c:pt>
                <c:pt idx="1029">
                  <c:v>22</c:v>
                </c:pt>
                <c:pt idx="1030">
                  <c:v>22</c:v>
                </c:pt>
                <c:pt idx="1031">
                  <c:v>22</c:v>
                </c:pt>
                <c:pt idx="1032">
                  <c:v>22</c:v>
                </c:pt>
                <c:pt idx="1033">
                  <c:v>22</c:v>
                </c:pt>
                <c:pt idx="1034">
                  <c:v>22</c:v>
                </c:pt>
                <c:pt idx="1035">
                  <c:v>22</c:v>
                </c:pt>
                <c:pt idx="1036">
                  <c:v>22</c:v>
                </c:pt>
                <c:pt idx="1037">
                  <c:v>22</c:v>
                </c:pt>
                <c:pt idx="1038">
                  <c:v>22</c:v>
                </c:pt>
                <c:pt idx="1039">
                  <c:v>22</c:v>
                </c:pt>
                <c:pt idx="1040">
                  <c:v>22</c:v>
                </c:pt>
                <c:pt idx="1041">
                  <c:v>22</c:v>
                </c:pt>
                <c:pt idx="1042">
                  <c:v>22</c:v>
                </c:pt>
                <c:pt idx="1043">
                  <c:v>22</c:v>
                </c:pt>
                <c:pt idx="1044">
                  <c:v>22</c:v>
                </c:pt>
                <c:pt idx="1045">
                  <c:v>22</c:v>
                </c:pt>
                <c:pt idx="1046">
                  <c:v>22</c:v>
                </c:pt>
                <c:pt idx="1047">
                  <c:v>22</c:v>
                </c:pt>
                <c:pt idx="1048">
                  <c:v>22</c:v>
                </c:pt>
                <c:pt idx="1049">
                  <c:v>22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22</c:v>
                </c:pt>
                <c:pt idx="1056">
                  <c:v>22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22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</c:v>
                </c:pt>
                <c:pt idx="1065">
                  <c:v>22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22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22</c:v>
                </c:pt>
                <c:pt idx="1084">
                  <c:v>22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</c:v>
                </c:pt>
                <c:pt idx="1091">
                  <c:v>22</c:v>
                </c:pt>
                <c:pt idx="1092">
                  <c:v>22</c:v>
                </c:pt>
                <c:pt idx="1093">
                  <c:v>22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22</c:v>
                </c:pt>
                <c:pt idx="1101">
                  <c:v>22</c:v>
                </c:pt>
                <c:pt idx="1102">
                  <c:v>22</c:v>
                </c:pt>
                <c:pt idx="1103">
                  <c:v>22</c:v>
                </c:pt>
                <c:pt idx="1104">
                  <c:v>22</c:v>
                </c:pt>
                <c:pt idx="1105">
                  <c:v>22</c:v>
                </c:pt>
                <c:pt idx="1106">
                  <c:v>22</c:v>
                </c:pt>
                <c:pt idx="1107">
                  <c:v>22</c:v>
                </c:pt>
                <c:pt idx="1108">
                  <c:v>22</c:v>
                </c:pt>
                <c:pt idx="1109">
                  <c:v>22</c:v>
                </c:pt>
                <c:pt idx="1110">
                  <c:v>22</c:v>
                </c:pt>
                <c:pt idx="1111">
                  <c:v>22</c:v>
                </c:pt>
                <c:pt idx="1112">
                  <c:v>22</c:v>
                </c:pt>
                <c:pt idx="1113">
                  <c:v>22</c:v>
                </c:pt>
                <c:pt idx="1114">
                  <c:v>22</c:v>
                </c:pt>
                <c:pt idx="1115">
                  <c:v>22</c:v>
                </c:pt>
                <c:pt idx="1116">
                  <c:v>22</c:v>
                </c:pt>
                <c:pt idx="1117">
                  <c:v>22</c:v>
                </c:pt>
                <c:pt idx="1118">
                  <c:v>22</c:v>
                </c:pt>
                <c:pt idx="1119">
                  <c:v>22</c:v>
                </c:pt>
                <c:pt idx="1120">
                  <c:v>22</c:v>
                </c:pt>
                <c:pt idx="1121">
                  <c:v>22</c:v>
                </c:pt>
                <c:pt idx="1122">
                  <c:v>22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22</c:v>
                </c:pt>
                <c:pt idx="1127">
                  <c:v>22</c:v>
                </c:pt>
                <c:pt idx="1128">
                  <c:v>22</c:v>
                </c:pt>
                <c:pt idx="1129">
                  <c:v>22</c:v>
                </c:pt>
                <c:pt idx="1130">
                  <c:v>22</c:v>
                </c:pt>
                <c:pt idx="1131">
                  <c:v>22</c:v>
                </c:pt>
                <c:pt idx="1132">
                  <c:v>22</c:v>
                </c:pt>
                <c:pt idx="1133">
                  <c:v>22</c:v>
                </c:pt>
                <c:pt idx="1134">
                  <c:v>22</c:v>
                </c:pt>
                <c:pt idx="1135">
                  <c:v>22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</c:v>
                </c:pt>
                <c:pt idx="1141">
                  <c:v>22</c:v>
                </c:pt>
                <c:pt idx="1142">
                  <c:v>22</c:v>
                </c:pt>
                <c:pt idx="1143">
                  <c:v>22</c:v>
                </c:pt>
                <c:pt idx="1144">
                  <c:v>22</c:v>
                </c:pt>
                <c:pt idx="1145">
                  <c:v>22</c:v>
                </c:pt>
                <c:pt idx="1146">
                  <c:v>22</c:v>
                </c:pt>
                <c:pt idx="1147">
                  <c:v>22</c:v>
                </c:pt>
                <c:pt idx="1148">
                  <c:v>22</c:v>
                </c:pt>
                <c:pt idx="1149">
                  <c:v>22</c:v>
                </c:pt>
                <c:pt idx="1150">
                  <c:v>22</c:v>
                </c:pt>
                <c:pt idx="1151">
                  <c:v>22</c:v>
                </c:pt>
                <c:pt idx="1152">
                  <c:v>22</c:v>
                </c:pt>
                <c:pt idx="1153">
                  <c:v>22</c:v>
                </c:pt>
                <c:pt idx="1154">
                  <c:v>22</c:v>
                </c:pt>
                <c:pt idx="1155">
                  <c:v>22</c:v>
                </c:pt>
                <c:pt idx="1156">
                  <c:v>22</c:v>
                </c:pt>
                <c:pt idx="1157">
                  <c:v>22</c:v>
                </c:pt>
                <c:pt idx="1158">
                  <c:v>22</c:v>
                </c:pt>
                <c:pt idx="1159">
                  <c:v>22</c:v>
                </c:pt>
                <c:pt idx="1160">
                  <c:v>22</c:v>
                </c:pt>
                <c:pt idx="1161">
                  <c:v>22</c:v>
                </c:pt>
                <c:pt idx="1162">
                  <c:v>22</c:v>
                </c:pt>
                <c:pt idx="1163">
                  <c:v>22</c:v>
                </c:pt>
                <c:pt idx="1164">
                  <c:v>22</c:v>
                </c:pt>
                <c:pt idx="1165">
                  <c:v>22</c:v>
                </c:pt>
                <c:pt idx="1166">
                  <c:v>22</c:v>
                </c:pt>
                <c:pt idx="1167">
                  <c:v>22</c:v>
                </c:pt>
                <c:pt idx="1168">
                  <c:v>22</c:v>
                </c:pt>
                <c:pt idx="1169">
                  <c:v>22</c:v>
                </c:pt>
                <c:pt idx="1170">
                  <c:v>22</c:v>
                </c:pt>
                <c:pt idx="1171">
                  <c:v>22</c:v>
                </c:pt>
                <c:pt idx="1172">
                  <c:v>22</c:v>
                </c:pt>
                <c:pt idx="1173">
                  <c:v>22</c:v>
                </c:pt>
                <c:pt idx="1174">
                  <c:v>22</c:v>
                </c:pt>
                <c:pt idx="1175">
                  <c:v>22</c:v>
                </c:pt>
                <c:pt idx="1176">
                  <c:v>22</c:v>
                </c:pt>
                <c:pt idx="1177">
                  <c:v>22</c:v>
                </c:pt>
                <c:pt idx="1178">
                  <c:v>22</c:v>
                </c:pt>
                <c:pt idx="1179">
                  <c:v>22</c:v>
                </c:pt>
                <c:pt idx="1180">
                  <c:v>22</c:v>
                </c:pt>
                <c:pt idx="1181">
                  <c:v>22</c:v>
                </c:pt>
                <c:pt idx="1182">
                  <c:v>22</c:v>
                </c:pt>
                <c:pt idx="1183">
                  <c:v>22</c:v>
                </c:pt>
                <c:pt idx="1184">
                  <c:v>22</c:v>
                </c:pt>
                <c:pt idx="1185">
                  <c:v>22</c:v>
                </c:pt>
                <c:pt idx="1186">
                  <c:v>22</c:v>
                </c:pt>
                <c:pt idx="1187">
                  <c:v>22</c:v>
                </c:pt>
                <c:pt idx="1188">
                  <c:v>22</c:v>
                </c:pt>
                <c:pt idx="1189">
                  <c:v>22</c:v>
                </c:pt>
                <c:pt idx="1190">
                  <c:v>22</c:v>
                </c:pt>
                <c:pt idx="1191">
                  <c:v>22</c:v>
                </c:pt>
                <c:pt idx="1192">
                  <c:v>22</c:v>
                </c:pt>
                <c:pt idx="1193">
                  <c:v>22</c:v>
                </c:pt>
                <c:pt idx="1194">
                  <c:v>22</c:v>
                </c:pt>
                <c:pt idx="1195">
                  <c:v>22</c:v>
                </c:pt>
                <c:pt idx="1196">
                  <c:v>22</c:v>
                </c:pt>
                <c:pt idx="1197">
                  <c:v>22</c:v>
                </c:pt>
                <c:pt idx="1198">
                  <c:v>22</c:v>
                </c:pt>
                <c:pt idx="1199">
                  <c:v>22</c:v>
                </c:pt>
                <c:pt idx="1200">
                  <c:v>22</c:v>
                </c:pt>
                <c:pt idx="1201">
                  <c:v>22</c:v>
                </c:pt>
                <c:pt idx="1202">
                  <c:v>22</c:v>
                </c:pt>
                <c:pt idx="1203">
                  <c:v>22</c:v>
                </c:pt>
                <c:pt idx="1204">
                  <c:v>22</c:v>
                </c:pt>
                <c:pt idx="1205">
                  <c:v>22</c:v>
                </c:pt>
                <c:pt idx="1206">
                  <c:v>22</c:v>
                </c:pt>
                <c:pt idx="1207">
                  <c:v>22</c:v>
                </c:pt>
                <c:pt idx="1208">
                  <c:v>22</c:v>
                </c:pt>
                <c:pt idx="1209">
                  <c:v>22</c:v>
                </c:pt>
                <c:pt idx="1210">
                  <c:v>22</c:v>
                </c:pt>
                <c:pt idx="1211">
                  <c:v>22</c:v>
                </c:pt>
                <c:pt idx="1212">
                  <c:v>22</c:v>
                </c:pt>
                <c:pt idx="1213">
                  <c:v>22</c:v>
                </c:pt>
                <c:pt idx="1214">
                  <c:v>22</c:v>
                </c:pt>
                <c:pt idx="1215">
                  <c:v>22</c:v>
                </c:pt>
                <c:pt idx="1216">
                  <c:v>22</c:v>
                </c:pt>
                <c:pt idx="1217">
                  <c:v>22</c:v>
                </c:pt>
                <c:pt idx="1218">
                  <c:v>22</c:v>
                </c:pt>
                <c:pt idx="1219">
                  <c:v>22</c:v>
                </c:pt>
                <c:pt idx="1220">
                  <c:v>22</c:v>
                </c:pt>
                <c:pt idx="1221">
                  <c:v>22</c:v>
                </c:pt>
                <c:pt idx="1222">
                  <c:v>22</c:v>
                </c:pt>
                <c:pt idx="1223">
                  <c:v>22</c:v>
                </c:pt>
                <c:pt idx="1224">
                  <c:v>22</c:v>
                </c:pt>
                <c:pt idx="1225">
                  <c:v>22</c:v>
                </c:pt>
                <c:pt idx="1226">
                  <c:v>22</c:v>
                </c:pt>
                <c:pt idx="1227">
                  <c:v>22</c:v>
                </c:pt>
                <c:pt idx="1228">
                  <c:v>22</c:v>
                </c:pt>
                <c:pt idx="1229">
                  <c:v>22</c:v>
                </c:pt>
                <c:pt idx="1230">
                  <c:v>22</c:v>
                </c:pt>
                <c:pt idx="1231">
                  <c:v>22</c:v>
                </c:pt>
                <c:pt idx="1232">
                  <c:v>22</c:v>
                </c:pt>
                <c:pt idx="1233">
                  <c:v>22</c:v>
                </c:pt>
                <c:pt idx="1234">
                  <c:v>22</c:v>
                </c:pt>
                <c:pt idx="1235">
                  <c:v>22</c:v>
                </c:pt>
                <c:pt idx="1236">
                  <c:v>22</c:v>
                </c:pt>
                <c:pt idx="1237">
                  <c:v>22</c:v>
                </c:pt>
                <c:pt idx="1238">
                  <c:v>22</c:v>
                </c:pt>
                <c:pt idx="1239">
                  <c:v>22</c:v>
                </c:pt>
                <c:pt idx="1240">
                  <c:v>22</c:v>
                </c:pt>
                <c:pt idx="1241">
                  <c:v>22</c:v>
                </c:pt>
                <c:pt idx="1242">
                  <c:v>22</c:v>
                </c:pt>
                <c:pt idx="1243">
                  <c:v>22</c:v>
                </c:pt>
                <c:pt idx="1244">
                  <c:v>22</c:v>
                </c:pt>
                <c:pt idx="1245">
                  <c:v>22</c:v>
                </c:pt>
                <c:pt idx="1246">
                  <c:v>22</c:v>
                </c:pt>
                <c:pt idx="1247">
                  <c:v>22</c:v>
                </c:pt>
                <c:pt idx="1248">
                  <c:v>22</c:v>
                </c:pt>
                <c:pt idx="1249">
                  <c:v>22</c:v>
                </c:pt>
                <c:pt idx="1250">
                  <c:v>22</c:v>
                </c:pt>
                <c:pt idx="1251">
                  <c:v>22</c:v>
                </c:pt>
                <c:pt idx="1252">
                  <c:v>22</c:v>
                </c:pt>
                <c:pt idx="1253">
                  <c:v>22</c:v>
                </c:pt>
                <c:pt idx="1254">
                  <c:v>22</c:v>
                </c:pt>
                <c:pt idx="1255">
                  <c:v>22</c:v>
                </c:pt>
                <c:pt idx="1256">
                  <c:v>22</c:v>
                </c:pt>
                <c:pt idx="1257">
                  <c:v>22</c:v>
                </c:pt>
                <c:pt idx="1258">
                  <c:v>22</c:v>
                </c:pt>
                <c:pt idx="1259">
                  <c:v>22</c:v>
                </c:pt>
                <c:pt idx="1260">
                  <c:v>22</c:v>
                </c:pt>
                <c:pt idx="1261">
                  <c:v>22</c:v>
                </c:pt>
                <c:pt idx="1262">
                  <c:v>22</c:v>
                </c:pt>
                <c:pt idx="1263">
                  <c:v>22</c:v>
                </c:pt>
                <c:pt idx="1264">
                  <c:v>22</c:v>
                </c:pt>
                <c:pt idx="1265">
                  <c:v>22</c:v>
                </c:pt>
                <c:pt idx="1266">
                  <c:v>22</c:v>
                </c:pt>
                <c:pt idx="1267">
                  <c:v>22</c:v>
                </c:pt>
                <c:pt idx="1268">
                  <c:v>22</c:v>
                </c:pt>
                <c:pt idx="1269">
                  <c:v>22</c:v>
                </c:pt>
                <c:pt idx="1270">
                  <c:v>22</c:v>
                </c:pt>
                <c:pt idx="1271">
                  <c:v>22</c:v>
                </c:pt>
                <c:pt idx="1272">
                  <c:v>22</c:v>
                </c:pt>
                <c:pt idx="1273">
                  <c:v>22</c:v>
                </c:pt>
                <c:pt idx="1274">
                  <c:v>22</c:v>
                </c:pt>
                <c:pt idx="1275">
                  <c:v>22</c:v>
                </c:pt>
                <c:pt idx="1276">
                  <c:v>22</c:v>
                </c:pt>
                <c:pt idx="1277">
                  <c:v>22</c:v>
                </c:pt>
                <c:pt idx="1278">
                  <c:v>22</c:v>
                </c:pt>
                <c:pt idx="1279">
                  <c:v>22</c:v>
                </c:pt>
                <c:pt idx="1280">
                  <c:v>22</c:v>
                </c:pt>
                <c:pt idx="1281">
                  <c:v>22</c:v>
                </c:pt>
                <c:pt idx="1282">
                  <c:v>22</c:v>
                </c:pt>
                <c:pt idx="1283">
                  <c:v>22</c:v>
                </c:pt>
                <c:pt idx="1284">
                  <c:v>22</c:v>
                </c:pt>
                <c:pt idx="1285">
                  <c:v>22</c:v>
                </c:pt>
                <c:pt idx="1286">
                  <c:v>22</c:v>
                </c:pt>
                <c:pt idx="1287">
                  <c:v>22</c:v>
                </c:pt>
                <c:pt idx="1288">
                  <c:v>22</c:v>
                </c:pt>
                <c:pt idx="1289">
                  <c:v>22</c:v>
                </c:pt>
                <c:pt idx="1290">
                  <c:v>22</c:v>
                </c:pt>
                <c:pt idx="1291">
                  <c:v>22</c:v>
                </c:pt>
                <c:pt idx="1292">
                  <c:v>22</c:v>
                </c:pt>
                <c:pt idx="1293">
                  <c:v>22</c:v>
                </c:pt>
                <c:pt idx="1294">
                  <c:v>22</c:v>
                </c:pt>
                <c:pt idx="1295">
                  <c:v>22</c:v>
                </c:pt>
                <c:pt idx="1296">
                  <c:v>22</c:v>
                </c:pt>
                <c:pt idx="1297">
                  <c:v>22</c:v>
                </c:pt>
                <c:pt idx="1298">
                  <c:v>22</c:v>
                </c:pt>
                <c:pt idx="1299">
                  <c:v>22</c:v>
                </c:pt>
                <c:pt idx="1300">
                  <c:v>22</c:v>
                </c:pt>
                <c:pt idx="1301">
                  <c:v>22</c:v>
                </c:pt>
                <c:pt idx="1302">
                  <c:v>22</c:v>
                </c:pt>
                <c:pt idx="1303">
                  <c:v>22</c:v>
                </c:pt>
                <c:pt idx="1304">
                  <c:v>22</c:v>
                </c:pt>
                <c:pt idx="1305">
                  <c:v>22</c:v>
                </c:pt>
                <c:pt idx="1306">
                  <c:v>22</c:v>
                </c:pt>
                <c:pt idx="1307">
                  <c:v>22</c:v>
                </c:pt>
                <c:pt idx="1308">
                  <c:v>22</c:v>
                </c:pt>
                <c:pt idx="1309">
                  <c:v>22</c:v>
                </c:pt>
                <c:pt idx="1310">
                  <c:v>22</c:v>
                </c:pt>
                <c:pt idx="1311">
                  <c:v>22</c:v>
                </c:pt>
                <c:pt idx="1312">
                  <c:v>22</c:v>
                </c:pt>
                <c:pt idx="1313">
                  <c:v>22</c:v>
                </c:pt>
                <c:pt idx="1314">
                  <c:v>22</c:v>
                </c:pt>
                <c:pt idx="1315">
                  <c:v>22</c:v>
                </c:pt>
                <c:pt idx="1316">
                  <c:v>22</c:v>
                </c:pt>
                <c:pt idx="1317">
                  <c:v>22</c:v>
                </c:pt>
                <c:pt idx="1318">
                  <c:v>22</c:v>
                </c:pt>
                <c:pt idx="1319">
                  <c:v>22</c:v>
                </c:pt>
                <c:pt idx="1320">
                  <c:v>22</c:v>
                </c:pt>
                <c:pt idx="1321">
                  <c:v>22</c:v>
                </c:pt>
                <c:pt idx="1322">
                  <c:v>22</c:v>
                </c:pt>
                <c:pt idx="1323">
                  <c:v>22</c:v>
                </c:pt>
                <c:pt idx="1324">
                  <c:v>22</c:v>
                </c:pt>
                <c:pt idx="1325">
                  <c:v>22</c:v>
                </c:pt>
                <c:pt idx="1326">
                  <c:v>22</c:v>
                </c:pt>
                <c:pt idx="1327">
                  <c:v>22</c:v>
                </c:pt>
                <c:pt idx="1328">
                  <c:v>22</c:v>
                </c:pt>
                <c:pt idx="1329">
                  <c:v>22</c:v>
                </c:pt>
                <c:pt idx="1330">
                  <c:v>22</c:v>
                </c:pt>
                <c:pt idx="1331">
                  <c:v>22</c:v>
                </c:pt>
                <c:pt idx="1332">
                  <c:v>22</c:v>
                </c:pt>
                <c:pt idx="1333">
                  <c:v>22</c:v>
                </c:pt>
                <c:pt idx="1334">
                  <c:v>22</c:v>
                </c:pt>
                <c:pt idx="1335">
                  <c:v>22</c:v>
                </c:pt>
                <c:pt idx="1336">
                  <c:v>22</c:v>
                </c:pt>
                <c:pt idx="1337">
                  <c:v>22</c:v>
                </c:pt>
                <c:pt idx="1338">
                  <c:v>22</c:v>
                </c:pt>
                <c:pt idx="1339">
                  <c:v>22</c:v>
                </c:pt>
                <c:pt idx="1340">
                  <c:v>22</c:v>
                </c:pt>
                <c:pt idx="1341">
                  <c:v>22</c:v>
                </c:pt>
                <c:pt idx="1342">
                  <c:v>22</c:v>
                </c:pt>
                <c:pt idx="1343">
                  <c:v>22</c:v>
                </c:pt>
                <c:pt idx="1344">
                  <c:v>22</c:v>
                </c:pt>
                <c:pt idx="1345">
                  <c:v>22</c:v>
                </c:pt>
                <c:pt idx="1346">
                  <c:v>22</c:v>
                </c:pt>
                <c:pt idx="1347">
                  <c:v>22</c:v>
                </c:pt>
                <c:pt idx="1348">
                  <c:v>22</c:v>
                </c:pt>
                <c:pt idx="1349">
                  <c:v>22</c:v>
                </c:pt>
                <c:pt idx="1350">
                  <c:v>22</c:v>
                </c:pt>
                <c:pt idx="1351">
                  <c:v>22</c:v>
                </c:pt>
                <c:pt idx="1352">
                  <c:v>22</c:v>
                </c:pt>
                <c:pt idx="1353">
                  <c:v>22</c:v>
                </c:pt>
                <c:pt idx="1354">
                  <c:v>22</c:v>
                </c:pt>
                <c:pt idx="1355">
                  <c:v>22</c:v>
                </c:pt>
                <c:pt idx="1356">
                  <c:v>22</c:v>
                </c:pt>
                <c:pt idx="1357">
                  <c:v>22</c:v>
                </c:pt>
                <c:pt idx="1358">
                  <c:v>22</c:v>
                </c:pt>
                <c:pt idx="1359">
                  <c:v>22</c:v>
                </c:pt>
                <c:pt idx="1360">
                  <c:v>22</c:v>
                </c:pt>
                <c:pt idx="1361">
                  <c:v>22</c:v>
                </c:pt>
                <c:pt idx="1362">
                  <c:v>22</c:v>
                </c:pt>
                <c:pt idx="1363">
                  <c:v>22</c:v>
                </c:pt>
                <c:pt idx="1364">
                  <c:v>22</c:v>
                </c:pt>
                <c:pt idx="1365">
                  <c:v>22</c:v>
                </c:pt>
                <c:pt idx="1366">
                  <c:v>22</c:v>
                </c:pt>
                <c:pt idx="1367">
                  <c:v>22</c:v>
                </c:pt>
                <c:pt idx="1368">
                  <c:v>22</c:v>
                </c:pt>
                <c:pt idx="1369">
                  <c:v>22</c:v>
                </c:pt>
                <c:pt idx="1370">
                  <c:v>22</c:v>
                </c:pt>
                <c:pt idx="1371">
                  <c:v>22</c:v>
                </c:pt>
                <c:pt idx="1372">
                  <c:v>22</c:v>
                </c:pt>
                <c:pt idx="1373">
                  <c:v>22</c:v>
                </c:pt>
                <c:pt idx="1374">
                  <c:v>22</c:v>
                </c:pt>
                <c:pt idx="1375">
                  <c:v>22</c:v>
                </c:pt>
                <c:pt idx="1376">
                  <c:v>22</c:v>
                </c:pt>
                <c:pt idx="1377">
                  <c:v>22</c:v>
                </c:pt>
                <c:pt idx="1378">
                  <c:v>22</c:v>
                </c:pt>
                <c:pt idx="1379">
                  <c:v>22</c:v>
                </c:pt>
                <c:pt idx="1380">
                  <c:v>22</c:v>
                </c:pt>
                <c:pt idx="1381">
                  <c:v>22</c:v>
                </c:pt>
                <c:pt idx="1382">
                  <c:v>22</c:v>
                </c:pt>
                <c:pt idx="1383">
                  <c:v>22</c:v>
                </c:pt>
                <c:pt idx="1384">
                  <c:v>22</c:v>
                </c:pt>
                <c:pt idx="1385">
                  <c:v>22</c:v>
                </c:pt>
                <c:pt idx="1386">
                  <c:v>22</c:v>
                </c:pt>
                <c:pt idx="1387">
                  <c:v>22</c:v>
                </c:pt>
                <c:pt idx="1388">
                  <c:v>22</c:v>
                </c:pt>
                <c:pt idx="1389">
                  <c:v>22</c:v>
                </c:pt>
                <c:pt idx="1390">
                  <c:v>22</c:v>
                </c:pt>
                <c:pt idx="1391">
                  <c:v>22</c:v>
                </c:pt>
                <c:pt idx="1392">
                  <c:v>22</c:v>
                </c:pt>
                <c:pt idx="1393">
                  <c:v>22</c:v>
                </c:pt>
                <c:pt idx="1394">
                  <c:v>22</c:v>
                </c:pt>
                <c:pt idx="1395">
                  <c:v>22</c:v>
                </c:pt>
                <c:pt idx="1396">
                  <c:v>22</c:v>
                </c:pt>
                <c:pt idx="1397">
                  <c:v>22</c:v>
                </c:pt>
                <c:pt idx="1398">
                  <c:v>22</c:v>
                </c:pt>
                <c:pt idx="1399">
                  <c:v>22</c:v>
                </c:pt>
                <c:pt idx="1400">
                  <c:v>22</c:v>
                </c:pt>
                <c:pt idx="1401">
                  <c:v>22</c:v>
                </c:pt>
                <c:pt idx="1402">
                  <c:v>22</c:v>
                </c:pt>
                <c:pt idx="1403">
                  <c:v>22</c:v>
                </c:pt>
                <c:pt idx="1404">
                  <c:v>22</c:v>
                </c:pt>
                <c:pt idx="1405">
                  <c:v>22</c:v>
                </c:pt>
                <c:pt idx="1406">
                  <c:v>22</c:v>
                </c:pt>
                <c:pt idx="1407">
                  <c:v>22</c:v>
                </c:pt>
                <c:pt idx="1408">
                  <c:v>22</c:v>
                </c:pt>
                <c:pt idx="1409">
                  <c:v>22</c:v>
                </c:pt>
                <c:pt idx="1410">
                  <c:v>22</c:v>
                </c:pt>
                <c:pt idx="1411">
                  <c:v>22</c:v>
                </c:pt>
                <c:pt idx="1412">
                  <c:v>22</c:v>
                </c:pt>
                <c:pt idx="1413">
                  <c:v>22</c:v>
                </c:pt>
                <c:pt idx="1414">
                  <c:v>22</c:v>
                </c:pt>
                <c:pt idx="1415">
                  <c:v>22</c:v>
                </c:pt>
                <c:pt idx="1416">
                  <c:v>22</c:v>
                </c:pt>
                <c:pt idx="1417">
                  <c:v>22</c:v>
                </c:pt>
                <c:pt idx="1418">
                  <c:v>22</c:v>
                </c:pt>
                <c:pt idx="1419">
                  <c:v>22</c:v>
                </c:pt>
                <c:pt idx="1420">
                  <c:v>22</c:v>
                </c:pt>
                <c:pt idx="1421">
                  <c:v>22</c:v>
                </c:pt>
                <c:pt idx="1422">
                  <c:v>22</c:v>
                </c:pt>
                <c:pt idx="1423">
                  <c:v>22</c:v>
                </c:pt>
                <c:pt idx="1424">
                  <c:v>22</c:v>
                </c:pt>
                <c:pt idx="1425">
                  <c:v>22</c:v>
                </c:pt>
                <c:pt idx="1426">
                  <c:v>22</c:v>
                </c:pt>
                <c:pt idx="1427">
                  <c:v>22</c:v>
                </c:pt>
                <c:pt idx="1428">
                  <c:v>22</c:v>
                </c:pt>
                <c:pt idx="1429">
                  <c:v>22</c:v>
                </c:pt>
                <c:pt idx="1430">
                  <c:v>22</c:v>
                </c:pt>
                <c:pt idx="1431">
                  <c:v>22</c:v>
                </c:pt>
                <c:pt idx="1432">
                  <c:v>22</c:v>
                </c:pt>
                <c:pt idx="1433">
                  <c:v>22</c:v>
                </c:pt>
                <c:pt idx="1434">
                  <c:v>22</c:v>
                </c:pt>
                <c:pt idx="1435">
                  <c:v>22</c:v>
                </c:pt>
                <c:pt idx="1436">
                  <c:v>22</c:v>
                </c:pt>
                <c:pt idx="1437">
                  <c:v>22</c:v>
                </c:pt>
                <c:pt idx="1438">
                  <c:v>22</c:v>
                </c:pt>
                <c:pt idx="1439">
                  <c:v>22</c:v>
                </c:pt>
                <c:pt idx="1440">
                  <c:v>22</c:v>
                </c:pt>
                <c:pt idx="1441">
                  <c:v>22</c:v>
                </c:pt>
                <c:pt idx="1442">
                  <c:v>22</c:v>
                </c:pt>
                <c:pt idx="1443">
                  <c:v>22</c:v>
                </c:pt>
                <c:pt idx="1444">
                  <c:v>22</c:v>
                </c:pt>
                <c:pt idx="1445">
                  <c:v>22</c:v>
                </c:pt>
                <c:pt idx="1446">
                  <c:v>22</c:v>
                </c:pt>
                <c:pt idx="1447">
                  <c:v>22</c:v>
                </c:pt>
                <c:pt idx="1448">
                  <c:v>22</c:v>
                </c:pt>
                <c:pt idx="1449">
                  <c:v>22</c:v>
                </c:pt>
                <c:pt idx="1450">
                  <c:v>22</c:v>
                </c:pt>
                <c:pt idx="1451">
                  <c:v>22</c:v>
                </c:pt>
                <c:pt idx="1452">
                  <c:v>22</c:v>
                </c:pt>
                <c:pt idx="1453">
                  <c:v>22</c:v>
                </c:pt>
                <c:pt idx="1454">
                  <c:v>22</c:v>
                </c:pt>
                <c:pt idx="1455">
                  <c:v>22</c:v>
                </c:pt>
                <c:pt idx="1456">
                  <c:v>22</c:v>
                </c:pt>
                <c:pt idx="1457">
                  <c:v>22</c:v>
                </c:pt>
                <c:pt idx="1458">
                  <c:v>22</c:v>
                </c:pt>
                <c:pt idx="1459">
                  <c:v>22</c:v>
                </c:pt>
                <c:pt idx="1460">
                  <c:v>22</c:v>
                </c:pt>
                <c:pt idx="1461">
                  <c:v>22</c:v>
                </c:pt>
                <c:pt idx="1462">
                  <c:v>22</c:v>
                </c:pt>
                <c:pt idx="1463">
                  <c:v>22</c:v>
                </c:pt>
                <c:pt idx="1464">
                  <c:v>22</c:v>
                </c:pt>
                <c:pt idx="1465">
                  <c:v>22</c:v>
                </c:pt>
                <c:pt idx="1466">
                  <c:v>22</c:v>
                </c:pt>
                <c:pt idx="1467">
                  <c:v>22</c:v>
                </c:pt>
                <c:pt idx="1468">
                  <c:v>22</c:v>
                </c:pt>
                <c:pt idx="1469">
                  <c:v>22</c:v>
                </c:pt>
                <c:pt idx="1470">
                  <c:v>22</c:v>
                </c:pt>
                <c:pt idx="1471">
                  <c:v>22</c:v>
                </c:pt>
                <c:pt idx="1472">
                  <c:v>22</c:v>
                </c:pt>
                <c:pt idx="1473">
                  <c:v>22</c:v>
                </c:pt>
                <c:pt idx="1474">
                  <c:v>22</c:v>
                </c:pt>
                <c:pt idx="1475">
                  <c:v>22</c:v>
                </c:pt>
                <c:pt idx="1476">
                  <c:v>22</c:v>
                </c:pt>
                <c:pt idx="1477">
                  <c:v>22</c:v>
                </c:pt>
                <c:pt idx="1478">
                  <c:v>22</c:v>
                </c:pt>
                <c:pt idx="1479">
                  <c:v>22</c:v>
                </c:pt>
                <c:pt idx="1480">
                  <c:v>22</c:v>
                </c:pt>
                <c:pt idx="1481">
                  <c:v>22</c:v>
                </c:pt>
                <c:pt idx="1482">
                  <c:v>22</c:v>
                </c:pt>
                <c:pt idx="1483">
                  <c:v>22</c:v>
                </c:pt>
                <c:pt idx="1484">
                  <c:v>22</c:v>
                </c:pt>
                <c:pt idx="1485">
                  <c:v>22</c:v>
                </c:pt>
                <c:pt idx="1486">
                  <c:v>22</c:v>
                </c:pt>
                <c:pt idx="1487">
                  <c:v>22</c:v>
                </c:pt>
                <c:pt idx="1488">
                  <c:v>22</c:v>
                </c:pt>
                <c:pt idx="1489">
                  <c:v>22</c:v>
                </c:pt>
                <c:pt idx="1490">
                  <c:v>22</c:v>
                </c:pt>
                <c:pt idx="1491">
                  <c:v>22</c:v>
                </c:pt>
                <c:pt idx="1492">
                  <c:v>22</c:v>
                </c:pt>
                <c:pt idx="1493">
                  <c:v>22</c:v>
                </c:pt>
                <c:pt idx="1494">
                  <c:v>22</c:v>
                </c:pt>
                <c:pt idx="1495">
                  <c:v>22</c:v>
                </c:pt>
                <c:pt idx="1496">
                  <c:v>22</c:v>
                </c:pt>
                <c:pt idx="1497">
                  <c:v>22</c:v>
                </c:pt>
                <c:pt idx="1498">
                  <c:v>22</c:v>
                </c:pt>
                <c:pt idx="1499">
                  <c:v>22</c:v>
                </c:pt>
                <c:pt idx="1500">
                  <c:v>22</c:v>
                </c:pt>
                <c:pt idx="1501">
                  <c:v>22</c:v>
                </c:pt>
                <c:pt idx="1502">
                  <c:v>22</c:v>
                </c:pt>
                <c:pt idx="1503">
                  <c:v>22</c:v>
                </c:pt>
                <c:pt idx="1504">
                  <c:v>22</c:v>
                </c:pt>
                <c:pt idx="1505">
                  <c:v>22</c:v>
                </c:pt>
                <c:pt idx="1506">
                  <c:v>22</c:v>
                </c:pt>
                <c:pt idx="1507">
                  <c:v>22</c:v>
                </c:pt>
                <c:pt idx="1508">
                  <c:v>22</c:v>
                </c:pt>
                <c:pt idx="1509">
                  <c:v>22</c:v>
                </c:pt>
                <c:pt idx="1510">
                  <c:v>22</c:v>
                </c:pt>
                <c:pt idx="1511">
                  <c:v>22</c:v>
                </c:pt>
                <c:pt idx="1512">
                  <c:v>22</c:v>
                </c:pt>
                <c:pt idx="1513">
                  <c:v>22</c:v>
                </c:pt>
                <c:pt idx="1514">
                  <c:v>22</c:v>
                </c:pt>
                <c:pt idx="1515">
                  <c:v>22</c:v>
                </c:pt>
                <c:pt idx="1516">
                  <c:v>22</c:v>
                </c:pt>
                <c:pt idx="1517">
                  <c:v>22</c:v>
                </c:pt>
                <c:pt idx="1518">
                  <c:v>22</c:v>
                </c:pt>
                <c:pt idx="1519">
                  <c:v>22</c:v>
                </c:pt>
                <c:pt idx="1520">
                  <c:v>22</c:v>
                </c:pt>
                <c:pt idx="1521">
                  <c:v>22</c:v>
                </c:pt>
                <c:pt idx="1522">
                  <c:v>22</c:v>
                </c:pt>
                <c:pt idx="1523">
                  <c:v>22</c:v>
                </c:pt>
                <c:pt idx="1524">
                  <c:v>22</c:v>
                </c:pt>
                <c:pt idx="1525">
                  <c:v>22</c:v>
                </c:pt>
                <c:pt idx="1526">
                  <c:v>22</c:v>
                </c:pt>
                <c:pt idx="1527">
                  <c:v>22</c:v>
                </c:pt>
                <c:pt idx="1528">
                  <c:v>22</c:v>
                </c:pt>
                <c:pt idx="1529">
                  <c:v>22</c:v>
                </c:pt>
                <c:pt idx="1530">
                  <c:v>22</c:v>
                </c:pt>
                <c:pt idx="1531">
                  <c:v>22</c:v>
                </c:pt>
                <c:pt idx="1532">
                  <c:v>22</c:v>
                </c:pt>
                <c:pt idx="1533">
                  <c:v>22</c:v>
                </c:pt>
                <c:pt idx="1534">
                  <c:v>22</c:v>
                </c:pt>
                <c:pt idx="1535">
                  <c:v>22</c:v>
                </c:pt>
                <c:pt idx="1536">
                  <c:v>22</c:v>
                </c:pt>
                <c:pt idx="1537">
                  <c:v>22</c:v>
                </c:pt>
                <c:pt idx="1538">
                  <c:v>22</c:v>
                </c:pt>
                <c:pt idx="1539">
                  <c:v>22</c:v>
                </c:pt>
                <c:pt idx="1540">
                  <c:v>22</c:v>
                </c:pt>
                <c:pt idx="1541">
                  <c:v>22</c:v>
                </c:pt>
                <c:pt idx="1542">
                  <c:v>22</c:v>
                </c:pt>
                <c:pt idx="1543">
                  <c:v>22</c:v>
                </c:pt>
                <c:pt idx="1544">
                  <c:v>22</c:v>
                </c:pt>
                <c:pt idx="1545">
                  <c:v>22</c:v>
                </c:pt>
                <c:pt idx="1546">
                  <c:v>22</c:v>
                </c:pt>
                <c:pt idx="1547">
                  <c:v>22</c:v>
                </c:pt>
                <c:pt idx="1548">
                  <c:v>22</c:v>
                </c:pt>
                <c:pt idx="1549">
                  <c:v>22</c:v>
                </c:pt>
                <c:pt idx="1550">
                  <c:v>22</c:v>
                </c:pt>
                <c:pt idx="1551">
                  <c:v>22</c:v>
                </c:pt>
                <c:pt idx="1552">
                  <c:v>22</c:v>
                </c:pt>
                <c:pt idx="1553">
                  <c:v>22</c:v>
                </c:pt>
                <c:pt idx="1554">
                  <c:v>22</c:v>
                </c:pt>
                <c:pt idx="1555">
                  <c:v>22</c:v>
                </c:pt>
                <c:pt idx="1556">
                  <c:v>22</c:v>
                </c:pt>
                <c:pt idx="1557">
                  <c:v>22</c:v>
                </c:pt>
                <c:pt idx="1558">
                  <c:v>22</c:v>
                </c:pt>
                <c:pt idx="1559">
                  <c:v>22</c:v>
                </c:pt>
                <c:pt idx="1560">
                  <c:v>22</c:v>
                </c:pt>
                <c:pt idx="1561">
                  <c:v>22</c:v>
                </c:pt>
                <c:pt idx="1562">
                  <c:v>22</c:v>
                </c:pt>
                <c:pt idx="1563">
                  <c:v>22</c:v>
                </c:pt>
                <c:pt idx="1564">
                  <c:v>22</c:v>
                </c:pt>
                <c:pt idx="1565">
                  <c:v>22</c:v>
                </c:pt>
                <c:pt idx="1566">
                  <c:v>22</c:v>
                </c:pt>
                <c:pt idx="1567">
                  <c:v>22</c:v>
                </c:pt>
                <c:pt idx="1568">
                  <c:v>22</c:v>
                </c:pt>
                <c:pt idx="1569">
                  <c:v>22</c:v>
                </c:pt>
                <c:pt idx="1570">
                  <c:v>22</c:v>
                </c:pt>
                <c:pt idx="1571">
                  <c:v>22</c:v>
                </c:pt>
                <c:pt idx="1572">
                  <c:v>22</c:v>
                </c:pt>
                <c:pt idx="1573">
                  <c:v>22</c:v>
                </c:pt>
                <c:pt idx="1574">
                  <c:v>22</c:v>
                </c:pt>
                <c:pt idx="1575">
                  <c:v>22</c:v>
                </c:pt>
                <c:pt idx="1576">
                  <c:v>22</c:v>
                </c:pt>
                <c:pt idx="1577">
                  <c:v>22</c:v>
                </c:pt>
                <c:pt idx="1578">
                  <c:v>22</c:v>
                </c:pt>
                <c:pt idx="1579">
                  <c:v>22</c:v>
                </c:pt>
                <c:pt idx="1580">
                  <c:v>22</c:v>
                </c:pt>
                <c:pt idx="1581">
                  <c:v>22</c:v>
                </c:pt>
                <c:pt idx="1582">
                  <c:v>22</c:v>
                </c:pt>
                <c:pt idx="1583">
                  <c:v>22</c:v>
                </c:pt>
                <c:pt idx="1584">
                  <c:v>22</c:v>
                </c:pt>
                <c:pt idx="1585">
                  <c:v>22</c:v>
                </c:pt>
                <c:pt idx="1586">
                  <c:v>22</c:v>
                </c:pt>
                <c:pt idx="1587">
                  <c:v>22</c:v>
                </c:pt>
                <c:pt idx="1588">
                  <c:v>22</c:v>
                </c:pt>
                <c:pt idx="1589">
                  <c:v>22</c:v>
                </c:pt>
                <c:pt idx="1590">
                  <c:v>22</c:v>
                </c:pt>
                <c:pt idx="1591">
                  <c:v>22</c:v>
                </c:pt>
                <c:pt idx="1592">
                  <c:v>22</c:v>
                </c:pt>
                <c:pt idx="1593">
                  <c:v>22</c:v>
                </c:pt>
                <c:pt idx="1594">
                  <c:v>22</c:v>
                </c:pt>
                <c:pt idx="1595">
                  <c:v>22</c:v>
                </c:pt>
                <c:pt idx="1596">
                  <c:v>22</c:v>
                </c:pt>
                <c:pt idx="1597">
                  <c:v>22</c:v>
                </c:pt>
                <c:pt idx="1598">
                  <c:v>22</c:v>
                </c:pt>
                <c:pt idx="1599">
                  <c:v>22</c:v>
                </c:pt>
                <c:pt idx="1600">
                  <c:v>22</c:v>
                </c:pt>
                <c:pt idx="1601">
                  <c:v>22</c:v>
                </c:pt>
                <c:pt idx="1602">
                  <c:v>22</c:v>
                </c:pt>
                <c:pt idx="1603">
                  <c:v>22</c:v>
                </c:pt>
                <c:pt idx="1604">
                  <c:v>22</c:v>
                </c:pt>
                <c:pt idx="1605">
                  <c:v>22</c:v>
                </c:pt>
                <c:pt idx="1606">
                  <c:v>22</c:v>
                </c:pt>
                <c:pt idx="1607">
                  <c:v>22</c:v>
                </c:pt>
                <c:pt idx="1608">
                  <c:v>22</c:v>
                </c:pt>
                <c:pt idx="1609">
                  <c:v>22</c:v>
                </c:pt>
                <c:pt idx="1610">
                  <c:v>22</c:v>
                </c:pt>
                <c:pt idx="1611">
                  <c:v>22</c:v>
                </c:pt>
                <c:pt idx="1612">
                  <c:v>22</c:v>
                </c:pt>
                <c:pt idx="1613">
                  <c:v>22</c:v>
                </c:pt>
                <c:pt idx="1614">
                  <c:v>22</c:v>
                </c:pt>
                <c:pt idx="1615">
                  <c:v>22</c:v>
                </c:pt>
                <c:pt idx="1616">
                  <c:v>22</c:v>
                </c:pt>
                <c:pt idx="1617">
                  <c:v>22</c:v>
                </c:pt>
                <c:pt idx="1618">
                  <c:v>22</c:v>
                </c:pt>
                <c:pt idx="1619">
                  <c:v>22</c:v>
                </c:pt>
                <c:pt idx="1620">
                  <c:v>22</c:v>
                </c:pt>
                <c:pt idx="1621">
                  <c:v>22</c:v>
                </c:pt>
                <c:pt idx="1622">
                  <c:v>22</c:v>
                </c:pt>
                <c:pt idx="1623">
                  <c:v>22</c:v>
                </c:pt>
                <c:pt idx="1624">
                  <c:v>22</c:v>
                </c:pt>
                <c:pt idx="1625">
                  <c:v>22</c:v>
                </c:pt>
                <c:pt idx="1626">
                  <c:v>22</c:v>
                </c:pt>
                <c:pt idx="1627">
                  <c:v>22</c:v>
                </c:pt>
                <c:pt idx="1628">
                  <c:v>22</c:v>
                </c:pt>
                <c:pt idx="1629">
                  <c:v>22</c:v>
                </c:pt>
                <c:pt idx="1630">
                  <c:v>22</c:v>
                </c:pt>
                <c:pt idx="1631">
                  <c:v>22</c:v>
                </c:pt>
                <c:pt idx="1632">
                  <c:v>22</c:v>
                </c:pt>
                <c:pt idx="1633">
                  <c:v>22</c:v>
                </c:pt>
                <c:pt idx="1634">
                  <c:v>22</c:v>
                </c:pt>
                <c:pt idx="1635">
                  <c:v>22</c:v>
                </c:pt>
                <c:pt idx="1636">
                  <c:v>22</c:v>
                </c:pt>
                <c:pt idx="1637">
                  <c:v>22</c:v>
                </c:pt>
                <c:pt idx="1638">
                  <c:v>22</c:v>
                </c:pt>
                <c:pt idx="1639">
                  <c:v>22</c:v>
                </c:pt>
                <c:pt idx="1640">
                  <c:v>22</c:v>
                </c:pt>
                <c:pt idx="1641">
                  <c:v>22</c:v>
                </c:pt>
                <c:pt idx="1642">
                  <c:v>22</c:v>
                </c:pt>
                <c:pt idx="1643">
                  <c:v>22</c:v>
                </c:pt>
                <c:pt idx="1644">
                  <c:v>22</c:v>
                </c:pt>
                <c:pt idx="1645">
                  <c:v>22</c:v>
                </c:pt>
                <c:pt idx="1646">
                  <c:v>22</c:v>
                </c:pt>
                <c:pt idx="1647">
                  <c:v>22</c:v>
                </c:pt>
                <c:pt idx="1648">
                  <c:v>22</c:v>
                </c:pt>
                <c:pt idx="1649">
                  <c:v>22</c:v>
                </c:pt>
                <c:pt idx="1650">
                  <c:v>22</c:v>
                </c:pt>
                <c:pt idx="1651">
                  <c:v>22</c:v>
                </c:pt>
                <c:pt idx="1652">
                  <c:v>22</c:v>
                </c:pt>
                <c:pt idx="1653">
                  <c:v>22</c:v>
                </c:pt>
                <c:pt idx="1654">
                  <c:v>22</c:v>
                </c:pt>
                <c:pt idx="1655">
                  <c:v>22</c:v>
                </c:pt>
                <c:pt idx="1656">
                  <c:v>22</c:v>
                </c:pt>
                <c:pt idx="1657">
                  <c:v>22</c:v>
                </c:pt>
                <c:pt idx="1658">
                  <c:v>22</c:v>
                </c:pt>
                <c:pt idx="1659">
                  <c:v>22</c:v>
                </c:pt>
                <c:pt idx="1660">
                  <c:v>22</c:v>
                </c:pt>
                <c:pt idx="1661">
                  <c:v>22</c:v>
                </c:pt>
                <c:pt idx="1662">
                  <c:v>22</c:v>
                </c:pt>
                <c:pt idx="1663">
                  <c:v>22</c:v>
                </c:pt>
                <c:pt idx="1664">
                  <c:v>22</c:v>
                </c:pt>
                <c:pt idx="1665">
                  <c:v>22</c:v>
                </c:pt>
                <c:pt idx="1666">
                  <c:v>22</c:v>
                </c:pt>
                <c:pt idx="1667">
                  <c:v>22</c:v>
                </c:pt>
                <c:pt idx="1668">
                  <c:v>22</c:v>
                </c:pt>
                <c:pt idx="1669">
                  <c:v>22</c:v>
                </c:pt>
                <c:pt idx="1670">
                  <c:v>22</c:v>
                </c:pt>
                <c:pt idx="1671">
                  <c:v>22</c:v>
                </c:pt>
                <c:pt idx="1672">
                  <c:v>22</c:v>
                </c:pt>
                <c:pt idx="1673">
                  <c:v>22</c:v>
                </c:pt>
                <c:pt idx="1674">
                  <c:v>22</c:v>
                </c:pt>
                <c:pt idx="1675">
                  <c:v>22</c:v>
                </c:pt>
                <c:pt idx="1676">
                  <c:v>22</c:v>
                </c:pt>
                <c:pt idx="1677">
                  <c:v>22</c:v>
                </c:pt>
                <c:pt idx="1678">
                  <c:v>22</c:v>
                </c:pt>
                <c:pt idx="1679">
                  <c:v>22</c:v>
                </c:pt>
                <c:pt idx="1680">
                  <c:v>22</c:v>
                </c:pt>
                <c:pt idx="1681">
                  <c:v>22</c:v>
                </c:pt>
                <c:pt idx="1682">
                  <c:v>22</c:v>
                </c:pt>
                <c:pt idx="1683">
                  <c:v>22</c:v>
                </c:pt>
                <c:pt idx="1684">
                  <c:v>22</c:v>
                </c:pt>
                <c:pt idx="1685">
                  <c:v>22</c:v>
                </c:pt>
                <c:pt idx="1686">
                  <c:v>22</c:v>
                </c:pt>
                <c:pt idx="1687">
                  <c:v>22</c:v>
                </c:pt>
                <c:pt idx="1688">
                  <c:v>22</c:v>
                </c:pt>
                <c:pt idx="1689">
                  <c:v>22</c:v>
                </c:pt>
                <c:pt idx="1690">
                  <c:v>22</c:v>
                </c:pt>
                <c:pt idx="1691">
                  <c:v>22</c:v>
                </c:pt>
                <c:pt idx="1692">
                  <c:v>22</c:v>
                </c:pt>
                <c:pt idx="1693">
                  <c:v>22</c:v>
                </c:pt>
                <c:pt idx="1694">
                  <c:v>22</c:v>
                </c:pt>
                <c:pt idx="1695">
                  <c:v>22</c:v>
                </c:pt>
                <c:pt idx="1696">
                  <c:v>22</c:v>
                </c:pt>
                <c:pt idx="1697">
                  <c:v>22</c:v>
                </c:pt>
                <c:pt idx="1698">
                  <c:v>22</c:v>
                </c:pt>
                <c:pt idx="1699">
                  <c:v>22</c:v>
                </c:pt>
                <c:pt idx="1700">
                  <c:v>22</c:v>
                </c:pt>
                <c:pt idx="1701">
                  <c:v>22</c:v>
                </c:pt>
                <c:pt idx="1702">
                  <c:v>22</c:v>
                </c:pt>
                <c:pt idx="1703">
                  <c:v>22</c:v>
                </c:pt>
                <c:pt idx="1704">
                  <c:v>22</c:v>
                </c:pt>
                <c:pt idx="1705">
                  <c:v>22</c:v>
                </c:pt>
                <c:pt idx="1706">
                  <c:v>22</c:v>
                </c:pt>
                <c:pt idx="1707">
                  <c:v>22</c:v>
                </c:pt>
                <c:pt idx="1708">
                  <c:v>22</c:v>
                </c:pt>
                <c:pt idx="1709">
                  <c:v>22</c:v>
                </c:pt>
                <c:pt idx="1710">
                  <c:v>22</c:v>
                </c:pt>
                <c:pt idx="1711">
                  <c:v>22</c:v>
                </c:pt>
                <c:pt idx="1712">
                  <c:v>22</c:v>
                </c:pt>
                <c:pt idx="1713">
                  <c:v>22</c:v>
                </c:pt>
                <c:pt idx="1714">
                  <c:v>22</c:v>
                </c:pt>
                <c:pt idx="1715">
                  <c:v>22</c:v>
                </c:pt>
                <c:pt idx="1716">
                  <c:v>22</c:v>
                </c:pt>
                <c:pt idx="1717">
                  <c:v>22</c:v>
                </c:pt>
                <c:pt idx="1718">
                  <c:v>22</c:v>
                </c:pt>
                <c:pt idx="1719">
                  <c:v>22</c:v>
                </c:pt>
                <c:pt idx="1720">
                  <c:v>22</c:v>
                </c:pt>
                <c:pt idx="1721">
                  <c:v>22</c:v>
                </c:pt>
                <c:pt idx="1722">
                  <c:v>22</c:v>
                </c:pt>
                <c:pt idx="1723">
                  <c:v>22</c:v>
                </c:pt>
                <c:pt idx="1724">
                  <c:v>22</c:v>
                </c:pt>
                <c:pt idx="1725">
                  <c:v>22</c:v>
                </c:pt>
                <c:pt idx="1726">
                  <c:v>22</c:v>
                </c:pt>
                <c:pt idx="1727">
                  <c:v>22</c:v>
                </c:pt>
                <c:pt idx="1728">
                  <c:v>22</c:v>
                </c:pt>
                <c:pt idx="1729">
                  <c:v>22</c:v>
                </c:pt>
                <c:pt idx="1730">
                  <c:v>22</c:v>
                </c:pt>
                <c:pt idx="1731">
                  <c:v>22</c:v>
                </c:pt>
                <c:pt idx="1732">
                  <c:v>22</c:v>
                </c:pt>
                <c:pt idx="1733">
                  <c:v>22</c:v>
                </c:pt>
                <c:pt idx="1734">
                  <c:v>22</c:v>
                </c:pt>
                <c:pt idx="1735">
                  <c:v>22</c:v>
                </c:pt>
                <c:pt idx="1736">
                  <c:v>22</c:v>
                </c:pt>
                <c:pt idx="1737">
                  <c:v>22</c:v>
                </c:pt>
                <c:pt idx="1738">
                  <c:v>22</c:v>
                </c:pt>
                <c:pt idx="1739">
                  <c:v>22</c:v>
                </c:pt>
                <c:pt idx="1740">
                  <c:v>22</c:v>
                </c:pt>
                <c:pt idx="1741">
                  <c:v>22</c:v>
                </c:pt>
                <c:pt idx="1742">
                  <c:v>22</c:v>
                </c:pt>
                <c:pt idx="1743">
                  <c:v>22</c:v>
                </c:pt>
                <c:pt idx="1744">
                  <c:v>22</c:v>
                </c:pt>
                <c:pt idx="1745">
                  <c:v>22</c:v>
                </c:pt>
                <c:pt idx="1746">
                  <c:v>22</c:v>
                </c:pt>
                <c:pt idx="1747">
                  <c:v>22</c:v>
                </c:pt>
                <c:pt idx="1748">
                  <c:v>22</c:v>
                </c:pt>
                <c:pt idx="1749">
                  <c:v>22</c:v>
                </c:pt>
                <c:pt idx="1750">
                  <c:v>22</c:v>
                </c:pt>
                <c:pt idx="1751">
                  <c:v>22</c:v>
                </c:pt>
                <c:pt idx="1752">
                  <c:v>22</c:v>
                </c:pt>
                <c:pt idx="1753">
                  <c:v>22</c:v>
                </c:pt>
                <c:pt idx="1754">
                  <c:v>22</c:v>
                </c:pt>
                <c:pt idx="1755">
                  <c:v>22</c:v>
                </c:pt>
                <c:pt idx="1756">
                  <c:v>22</c:v>
                </c:pt>
                <c:pt idx="1757">
                  <c:v>22</c:v>
                </c:pt>
                <c:pt idx="1758">
                  <c:v>22</c:v>
                </c:pt>
                <c:pt idx="1759">
                  <c:v>22</c:v>
                </c:pt>
                <c:pt idx="1760">
                  <c:v>22</c:v>
                </c:pt>
                <c:pt idx="1761">
                  <c:v>22</c:v>
                </c:pt>
                <c:pt idx="1762">
                  <c:v>22</c:v>
                </c:pt>
                <c:pt idx="1763">
                  <c:v>22</c:v>
                </c:pt>
                <c:pt idx="1764">
                  <c:v>22</c:v>
                </c:pt>
                <c:pt idx="1765">
                  <c:v>22</c:v>
                </c:pt>
                <c:pt idx="1766">
                  <c:v>22</c:v>
                </c:pt>
                <c:pt idx="1767">
                  <c:v>22</c:v>
                </c:pt>
                <c:pt idx="1768">
                  <c:v>22</c:v>
                </c:pt>
                <c:pt idx="1769">
                  <c:v>22</c:v>
                </c:pt>
                <c:pt idx="1770">
                  <c:v>22</c:v>
                </c:pt>
                <c:pt idx="1771">
                  <c:v>22</c:v>
                </c:pt>
                <c:pt idx="1772">
                  <c:v>22</c:v>
                </c:pt>
                <c:pt idx="1773">
                  <c:v>22</c:v>
                </c:pt>
                <c:pt idx="1774">
                  <c:v>22</c:v>
                </c:pt>
                <c:pt idx="1775">
                  <c:v>22</c:v>
                </c:pt>
                <c:pt idx="1776">
                  <c:v>22</c:v>
                </c:pt>
                <c:pt idx="1777">
                  <c:v>22</c:v>
                </c:pt>
                <c:pt idx="1778">
                  <c:v>22</c:v>
                </c:pt>
                <c:pt idx="1779">
                  <c:v>22</c:v>
                </c:pt>
                <c:pt idx="1780">
                  <c:v>22</c:v>
                </c:pt>
                <c:pt idx="1781">
                  <c:v>22</c:v>
                </c:pt>
                <c:pt idx="1782">
                  <c:v>22</c:v>
                </c:pt>
                <c:pt idx="1783">
                  <c:v>22</c:v>
                </c:pt>
                <c:pt idx="1784">
                  <c:v>22</c:v>
                </c:pt>
                <c:pt idx="1785">
                  <c:v>22</c:v>
                </c:pt>
                <c:pt idx="1786">
                  <c:v>22</c:v>
                </c:pt>
                <c:pt idx="1787">
                  <c:v>22</c:v>
                </c:pt>
                <c:pt idx="1788">
                  <c:v>22</c:v>
                </c:pt>
                <c:pt idx="1789">
                  <c:v>22</c:v>
                </c:pt>
                <c:pt idx="1790">
                  <c:v>22</c:v>
                </c:pt>
                <c:pt idx="1791">
                  <c:v>22</c:v>
                </c:pt>
                <c:pt idx="1792">
                  <c:v>22</c:v>
                </c:pt>
                <c:pt idx="1793">
                  <c:v>22</c:v>
                </c:pt>
                <c:pt idx="1794">
                  <c:v>22</c:v>
                </c:pt>
                <c:pt idx="1795">
                  <c:v>22</c:v>
                </c:pt>
                <c:pt idx="1796">
                  <c:v>22</c:v>
                </c:pt>
                <c:pt idx="1797">
                  <c:v>22</c:v>
                </c:pt>
                <c:pt idx="1798">
                  <c:v>22</c:v>
                </c:pt>
                <c:pt idx="1799">
                  <c:v>22</c:v>
                </c:pt>
                <c:pt idx="1800">
                  <c:v>22</c:v>
                </c:pt>
                <c:pt idx="1801">
                  <c:v>22</c:v>
                </c:pt>
                <c:pt idx="1802">
                  <c:v>22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22</c:v>
                </c:pt>
                <c:pt idx="1807">
                  <c:v>22</c:v>
                </c:pt>
                <c:pt idx="1808">
                  <c:v>22</c:v>
                </c:pt>
                <c:pt idx="1809">
                  <c:v>22</c:v>
                </c:pt>
                <c:pt idx="1810">
                  <c:v>22</c:v>
                </c:pt>
                <c:pt idx="1811">
                  <c:v>22</c:v>
                </c:pt>
                <c:pt idx="1812">
                  <c:v>22</c:v>
                </c:pt>
                <c:pt idx="1813">
                  <c:v>22</c:v>
                </c:pt>
                <c:pt idx="1814">
                  <c:v>22.009933938907459</c:v>
                </c:pt>
                <c:pt idx="1815">
                  <c:v>22.020283323349307</c:v>
                </c:pt>
                <c:pt idx="1816">
                  <c:v>22.033272647210715</c:v>
                </c:pt>
                <c:pt idx="1817">
                  <c:v>22.035070818028689</c:v>
                </c:pt>
                <c:pt idx="1818">
                  <c:v>22.038225950806908</c:v>
                </c:pt>
                <c:pt idx="1819">
                  <c:v>22.032483077480563</c:v>
                </c:pt>
                <c:pt idx="1820">
                  <c:v>22.014935357462587</c:v>
                </c:pt>
                <c:pt idx="1821">
                  <c:v>22</c:v>
                </c:pt>
                <c:pt idx="1822">
                  <c:v>22</c:v>
                </c:pt>
                <c:pt idx="1823">
                  <c:v>22</c:v>
                </c:pt>
                <c:pt idx="1824">
                  <c:v>22</c:v>
                </c:pt>
                <c:pt idx="1825">
                  <c:v>22</c:v>
                </c:pt>
                <c:pt idx="1826">
                  <c:v>22</c:v>
                </c:pt>
                <c:pt idx="1827">
                  <c:v>22</c:v>
                </c:pt>
                <c:pt idx="1828">
                  <c:v>22</c:v>
                </c:pt>
                <c:pt idx="1829">
                  <c:v>22</c:v>
                </c:pt>
                <c:pt idx="1830">
                  <c:v>22</c:v>
                </c:pt>
                <c:pt idx="1831">
                  <c:v>22</c:v>
                </c:pt>
                <c:pt idx="1832">
                  <c:v>22</c:v>
                </c:pt>
                <c:pt idx="1833">
                  <c:v>22</c:v>
                </c:pt>
                <c:pt idx="1834">
                  <c:v>22</c:v>
                </c:pt>
                <c:pt idx="1835">
                  <c:v>22</c:v>
                </c:pt>
                <c:pt idx="1836">
                  <c:v>22</c:v>
                </c:pt>
                <c:pt idx="1837">
                  <c:v>22</c:v>
                </c:pt>
                <c:pt idx="1838">
                  <c:v>22</c:v>
                </c:pt>
                <c:pt idx="1839">
                  <c:v>22</c:v>
                </c:pt>
                <c:pt idx="1840">
                  <c:v>22</c:v>
                </c:pt>
                <c:pt idx="1841">
                  <c:v>22</c:v>
                </c:pt>
                <c:pt idx="1842">
                  <c:v>22</c:v>
                </c:pt>
                <c:pt idx="1843">
                  <c:v>22</c:v>
                </c:pt>
                <c:pt idx="1844">
                  <c:v>22</c:v>
                </c:pt>
                <c:pt idx="1845">
                  <c:v>22</c:v>
                </c:pt>
                <c:pt idx="1846">
                  <c:v>22</c:v>
                </c:pt>
                <c:pt idx="1847">
                  <c:v>22</c:v>
                </c:pt>
                <c:pt idx="1848">
                  <c:v>22</c:v>
                </c:pt>
                <c:pt idx="1849">
                  <c:v>22</c:v>
                </c:pt>
                <c:pt idx="1850">
                  <c:v>22</c:v>
                </c:pt>
                <c:pt idx="1851">
                  <c:v>22</c:v>
                </c:pt>
                <c:pt idx="1852">
                  <c:v>22</c:v>
                </c:pt>
                <c:pt idx="1853">
                  <c:v>22</c:v>
                </c:pt>
                <c:pt idx="1854">
                  <c:v>22</c:v>
                </c:pt>
                <c:pt idx="1855">
                  <c:v>22</c:v>
                </c:pt>
                <c:pt idx="1856">
                  <c:v>22</c:v>
                </c:pt>
                <c:pt idx="1857">
                  <c:v>22</c:v>
                </c:pt>
                <c:pt idx="1858">
                  <c:v>22</c:v>
                </c:pt>
                <c:pt idx="1859">
                  <c:v>22</c:v>
                </c:pt>
                <c:pt idx="1860">
                  <c:v>22</c:v>
                </c:pt>
                <c:pt idx="1861">
                  <c:v>22</c:v>
                </c:pt>
                <c:pt idx="1862">
                  <c:v>22</c:v>
                </c:pt>
                <c:pt idx="1863">
                  <c:v>22</c:v>
                </c:pt>
                <c:pt idx="1864">
                  <c:v>22</c:v>
                </c:pt>
                <c:pt idx="1865">
                  <c:v>22</c:v>
                </c:pt>
                <c:pt idx="1866">
                  <c:v>22</c:v>
                </c:pt>
                <c:pt idx="1867">
                  <c:v>22</c:v>
                </c:pt>
                <c:pt idx="1868">
                  <c:v>22</c:v>
                </c:pt>
                <c:pt idx="1869">
                  <c:v>22</c:v>
                </c:pt>
                <c:pt idx="1870">
                  <c:v>22</c:v>
                </c:pt>
                <c:pt idx="1871">
                  <c:v>22</c:v>
                </c:pt>
                <c:pt idx="1872">
                  <c:v>22</c:v>
                </c:pt>
                <c:pt idx="1873">
                  <c:v>22</c:v>
                </c:pt>
                <c:pt idx="1874">
                  <c:v>22</c:v>
                </c:pt>
                <c:pt idx="1875">
                  <c:v>22</c:v>
                </c:pt>
                <c:pt idx="1876">
                  <c:v>22</c:v>
                </c:pt>
                <c:pt idx="1877">
                  <c:v>22</c:v>
                </c:pt>
                <c:pt idx="1878">
                  <c:v>22</c:v>
                </c:pt>
                <c:pt idx="1879">
                  <c:v>22</c:v>
                </c:pt>
                <c:pt idx="1880">
                  <c:v>22</c:v>
                </c:pt>
                <c:pt idx="1881">
                  <c:v>22</c:v>
                </c:pt>
                <c:pt idx="1882">
                  <c:v>22</c:v>
                </c:pt>
                <c:pt idx="1883">
                  <c:v>22</c:v>
                </c:pt>
                <c:pt idx="1884">
                  <c:v>22</c:v>
                </c:pt>
                <c:pt idx="1885">
                  <c:v>22</c:v>
                </c:pt>
                <c:pt idx="1886">
                  <c:v>22</c:v>
                </c:pt>
                <c:pt idx="1887">
                  <c:v>22</c:v>
                </c:pt>
                <c:pt idx="1888">
                  <c:v>22</c:v>
                </c:pt>
                <c:pt idx="1889">
                  <c:v>22</c:v>
                </c:pt>
                <c:pt idx="1890">
                  <c:v>22</c:v>
                </c:pt>
                <c:pt idx="1891">
                  <c:v>22</c:v>
                </c:pt>
                <c:pt idx="1892">
                  <c:v>22</c:v>
                </c:pt>
                <c:pt idx="1893">
                  <c:v>22</c:v>
                </c:pt>
                <c:pt idx="1894">
                  <c:v>22</c:v>
                </c:pt>
                <c:pt idx="1895">
                  <c:v>22</c:v>
                </c:pt>
                <c:pt idx="1896">
                  <c:v>22</c:v>
                </c:pt>
                <c:pt idx="1897">
                  <c:v>22</c:v>
                </c:pt>
                <c:pt idx="1898">
                  <c:v>22</c:v>
                </c:pt>
                <c:pt idx="1899">
                  <c:v>22</c:v>
                </c:pt>
                <c:pt idx="1900">
                  <c:v>22</c:v>
                </c:pt>
                <c:pt idx="1901">
                  <c:v>22</c:v>
                </c:pt>
                <c:pt idx="1902">
                  <c:v>22</c:v>
                </c:pt>
                <c:pt idx="1903">
                  <c:v>22</c:v>
                </c:pt>
                <c:pt idx="1904">
                  <c:v>22</c:v>
                </c:pt>
                <c:pt idx="1905">
                  <c:v>22</c:v>
                </c:pt>
                <c:pt idx="1906">
                  <c:v>22</c:v>
                </c:pt>
                <c:pt idx="1907">
                  <c:v>22</c:v>
                </c:pt>
                <c:pt idx="1908">
                  <c:v>22</c:v>
                </c:pt>
                <c:pt idx="1909">
                  <c:v>22</c:v>
                </c:pt>
                <c:pt idx="1910">
                  <c:v>22</c:v>
                </c:pt>
                <c:pt idx="1911">
                  <c:v>22</c:v>
                </c:pt>
                <c:pt idx="1912">
                  <c:v>22</c:v>
                </c:pt>
                <c:pt idx="1913">
                  <c:v>22</c:v>
                </c:pt>
                <c:pt idx="1914">
                  <c:v>22</c:v>
                </c:pt>
                <c:pt idx="1915">
                  <c:v>22</c:v>
                </c:pt>
                <c:pt idx="1916">
                  <c:v>22</c:v>
                </c:pt>
                <c:pt idx="1917">
                  <c:v>22</c:v>
                </c:pt>
                <c:pt idx="1918">
                  <c:v>22</c:v>
                </c:pt>
                <c:pt idx="1919">
                  <c:v>22</c:v>
                </c:pt>
                <c:pt idx="1920">
                  <c:v>22</c:v>
                </c:pt>
                <c:pt idx="1921">
                  <c:v>22</c:v>
                </c:pt>
                <c:pt idx="1922">
                  <c:v>22</c:v>
                </c:pt>
                <c:pt idx="1923">
                  <c:v>22</c:v>
                </c:pt>
                <c:pt idx="1924">
                  <c:v>22</c:v>
                </c:pt>
                <c:pt idx="1925">
                  <c:v>22</c:v>
                </c:pt>
                <c:pt idx="1926">
                  <c:v>22</c:v>
                </c:pt>
                <c:pt idx="1927">
                  <c:v>22</c:v>
                </c:pt>
                <c:pt idx="1928">
                  <c:v>22</c:v>
                </c:pt>
                <c:pt idx="1929">
                  <c:v>22</c:v>
                </c:pt>
                <c:pt idx="1930">
                  <c:v>22</c:v>
                </c:pt>
                <c:pt idx="1931">
                  <c:v>22</c:v>
                </c:pt>
                <c:pt idx="1932">
                  <c:v>22</c:v>
                </c:pt>
                <c:pt idx="1933">
                  <c:v>22</c:v>
                </c:pt>
                <c:pt idx="1934">
                  <c:v>22.000355080018632</c:v>
                </c:pt>
                <c:pt idx="1935">
                  <c:v>22</c:v>
                </c:pt>
                <c:pt idx="1936">
                  <c:v>22</c:v>
                </c:pt>
                <c:pt idx="1937">
                  <c:v>22</c:v>
                </c:pt>
                <c:pt idx="1938">
                  <c:v>22</c:v>
                </c:pt>
                <c:pt idx="1939">
                  <c:v>22</c:v>
                </c:pt>
                <c:pt idx="1940">
                  <c:v>22</c:v>
                </c:pt>
                <c:pt idx="1941">
                  <c:v>22</c:v>
                </c:pt>
                <c:pt idx="1942">
                  <c:v>22</c:v>
                </c:pt>
                <c:pt idx="1943">
                  <c:v>22</c:v>
                </c:pt>
                <c:pt idx="1944">
                  <c:v>22</c:v>
                </c:pt>
                <c:pt idx="1945">
                  <c:v>22</c:v>
                </c:pt>
                <c:pt idx="1946">
                  <c:v>22</c:v>
                </c:pt>
                <c:pt idx="1947">
                  <c:v>22</c:v>
                </c:pt>
                <c:pt idx="1948">
                  <c:v>22</c:v>
                </c:pt>
                <c:pt idx="1949">
                  <c:v>22</c:v>
                </c:pt>
                <c:pt idx="1950">
                  <c:v>22</c:v>
                </c:pt>
                <c:pt idx="1951">
                  <c:v>22</c:v>
                </c:pt>
                <c:pt idx="1952">
                  <c:v>22</c:v>
                </c:pt>
                <c:pt idx="1953">
                  <c:v>22</c:v>
                </c:pt>
                <c:pt idx="1954">
                  <c:v>22</c:v>
                </c:pt>
                <c:pt idx="1955">
                  <c:v>22</c:v>
                </c:pt>
                <c:pt idx="1956">
                  <c:v>22</c:v>
                </c:pt>
                <c:pt idx="1957">
                  <c:v>22</c:v>
                </c:pt>
                <c:pt idx="1958">
                  <c:v>22</c:v>
                </c:pt>
                <c:pt idx="1959">
                  <c:v>22</c:v>
                </c:pt>
                <c:pt idx="1960">
                  <c:v>22</c:v>
                </c:pt>
                <c:pt idx="1961">
                  <c:v>22</c:v>
                </c:pt>
                <c:pt idx="1962">
                  <c:v>22</c:v>
                </c:pt>
                <c:pt idx="1963">
                  <c:v>22</c:v>
                </c:pt>
                <c:pt idx="1964">
                  <c:v>22</c:v>
                </c:pt>
                <c:pt idx="1965">
                  <c:v>22</c:v>
                </c:pt>
                <c:pt idx="1966">
                  <c:v>22</c:v>
                </c:pt>
                <c:pt idx="1967">
                  <c:v>22</c:v>
                </c:pt>
                <c:pt idx="1968">
                  <c:v>22</c:v>
                </c:pt>
                <c:pt idx="1969">
                  <c:v>22</c:v>
                </c:pt>
                <c:pt idx="1970">
                  <c:v>22</c:v>
                </c:pt>
                <c:pt idx="1971">
                  <c:v>22</c:v>
                </c:pt>
                <c:pt idx="1972">
                  <c:v>22</c:v>
                </c:pt>
                <c:pt idx="1973">
                  <c:v>22</c:v>
                </c:pt>
                <c:pt idx="1974">
                  <c:v>22</c:v>
                </c:pt>
                <c:pt idx="1975">
                  <c:v>22</c:v>
                </c:pt>
                <c:pt idx="1976">
                  <c:v>22</c:v>
                </c:pt>
                <c:pt idx="1977">
                  <c:v>22</c:v>
                </c:pt>
                <c:pt idx="1978">
                  <c:v>22</c:v>
                </c:pt>
                <c:pt idx="1979">
                  <c:v>22</c:v>
                </c:pt>
                <c:pt idx="1980">
                  <c:v>22</c:v>
                </c:pt>
                <c:pt idx="1981">
                  <c:v>22</c:v>
                </c:pt>
                <c:pt idx="1982">
                  <c:v>22</c:v>
                </c:pt>
                <c:pt idx="1983">
                  <c:v>22</c:v>
                </c:pt>
                <c:pt idx="1984">
                  <c:v>22</c:v>
                </c:pt>
                <c:pt idx="1985">
                  <c:v>22</c:v>
                </c:pt>
                <c:pt idx="1986">
                  <c:v>22</c:v>
                </c:pt>
                <c:pt idx="1987">
                  <c:v>22</c:v>
                </c:pt>
                <c:pt idx="1988">
                  <c:v>22</c:v>
                </c:pt>
                <c:pt idx="1989">
                  <c:v>22</c:v>
                </c:pt>
                <c:pt idx="1990">
                  <c:v>22</c:v>
                </c:pt>
                <c:pt idx="1991">
                  <c:v>22</c:v>
                </c:pt>
                <c:pt idx="1992">
                  <c:v>22</c:v>
                </c:pt>
                <c:pt idx="1993">
                  <c:v>22</c:v>
                </c:pt>
                <c:pt idx="1994">
                  <c:v>22</c:v>
                </c:pt>
                <c:pt idx="1995">
                  <c:v>22</c:v>
                </c:pt>
                <c:pt idx="1996">
                  <c:v>22</c:v>
                </c:pt>
                <c:pt idx="1997">
                  <c:v>22</c:v>
                </c:pt>
                <c:pt idx="1998">
                  <c:v>22</c:v>
                </c:pt>
                <c:pt idx="1999">
                  <c:v>22</c:v>
                </c:pt>
                <c:pt idx="2000">
                  <c:v>22</c:v>
                </c:pt>
                <c:pt idx="2001">
                  <c:v>22</c:v>
                </c:pt>
                <c:pt idx="2002">
                  <c:v>22</c:v>
                </c:pt>
                <c:pt idx="2003">
                  <c:v>22</c:v>
                </c:pt>
                <c:pt idx="2004">
                  <c:v>22</c:v>
                </c:pt>
                <c:pt idx="2005">
                  <c:v>22</c:v>
                </c:pt>
                <c:pt idx="2006">
                  <c:v>22</c:v>
                </c:pt>
                <c:pt idx="2007">
                  <c:v>22</c:v>
                </c:pt>
                <c:pt idx="2008">
                  <c:v>22</c:v>
                </c:pt>
                <c:pt idx="2009">
                  <c:v>22</c:v>
                </c:pt>
                <c:pt idx="2010">
                  <c:v>22</c:v>
                </c:pt>
                <c:pt idx="2011">
                  <c:v>22</c:v>
                </c:pt>
                <c:pt idx="2012">
                  <c:v>22</c:v>
                </c:pt>
                <c:pt idx="2013">
                  <c:v>22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22</c:v>
                </c:pt>
                <c:pt idx="2019">
                  <c:v>22</c:v>
                </c:pt>
                <c:pt idx="2020">
                  <c:v>22</c:v>
                </c:pt>
                <c:pt idx="2021">
                  <c:v>22</c:v>
                </c:pt>
                <c:pt idx="2022">
                  <c:v>22</c:v>
                </c:pt>
                <c:pt idx="2023">
                  <c:v>22</c:v>
                </c:pt>
                <c:pt idx="2024">
                  <c:v>22</c:v>
                </c:pt>
                <c:pt idx="2025">
                  <c:v>22</c:v>
                </c:pt>
                <c:pt idx="2026">
                  <c:v>22</c:v>
                </c:pt>
                <c:pt idx="2027">
                  <c:v>22</c:v>
                </c:pt>
                <c:pt idx="2028">
                  <c:v>22</c:v>
                </c:pt>
                <c:pt idx="2029">
                  <c:v>22</c:v>
                </c:pt>
                <c:pt idx="2030">
                  <c:v>22</c:v>
                </c:pt>
                <c:pt idx="2031">
                  <c:v>22</c:v>
                </c:pt>
                <c:pt idx="2032">
                  <c:v>22</c:v>
                </c:pt>
                <c:pt idx="2033">
                  <c:v>22</c:v>
                </c:pt>
                <c:pt idx="2034">
                  <c:v>22</c:v>
                </c:pt>
                <c:pt idx="2035">
                  <c:v>22</c:v>
                </c:pt>
                <c:pt idx="2036">
                  <c:v>22</c:v>
                </c:pt>
                <c:pt idx="2037">
                  <c:v>22</c:v>
                </c:pt>
                <c:pt idx="2038">
                  <c:v>22</c:v>
                </c:pt>
                <c:pt idx="2039">
                  <c:v>22</c:v>
                </c:pt>
                <c:pt idx="2040">
                  <c:v>22</c:v>
                </c:pt>
                <c:pt idx="2041">
                  <c:v>22</c:v>
                </c:pt>
                <c:pt idx="2042">
                  <c:v>22</c:v>
                </c:pt>
                <c:pt idx="2043">
                  <c:v>22</c:v>
                </c:pt>
                <c:pt idx="2044">
                  <c:v>22</c:v>
                </c:pt>
                <c:pt idx="2045">
                  <c:v>22</c:v>
                </c:pt>
                <c:pt idx="2046">
                  <c:v>22</c:v>
                </c:pt>
                <c:pt idx="2047">
                  <c:v>22</c:v>
                </c:pt>
                <c:pt idx="2048">
                  <c:v>22</c:v>
                </c:pt>
                <c:pt idx="2049">
                  <c:v>22</c:v>
                </c:pt>
                <c:pt idx="2050">
                  <c:v>22.006791665198339</c:v>
                </c:pt>
                <c:pt idx="2051">
                  <c:v>22.02272425176119</c:v>
                </c:pt>
                <c:pt idx="2052">
                  <c:v>22.047832808901333</c:v>
                </c:pt>
                <c:pt idx="2053">
                  <c:v>22.067914806310057</c:v>
                </c:pt>
                <c:pt idx="2054">
                  <c:v>22.078540756267071</c:v>
                </c:pt>
                <c:pt idx="2055">
                  <c:v>22.075096360258769</c:v>
                </c:pt>
                <c:pt idx="2056">
                  <c:v>22.058156522337189</c:v>
                </c:pt>
                <c:pt idx="2057">
                  <c:v>22.030869432529183</c:v>
                </c:pt>
                <c:pt idx="2058">
                  <c:v>22.005324148793317</c:v>
                </c:pt>
                <c:pt idx="2059">
                  <c:v>22</c:v>
                </c:pt>
                <c:pt idx="2060">
                  <c:v>22</c:v>
                </c:pt>
                <c:pt idx="2061">
                  <c:v>22</c:v>
                </c:pt>
                <c:pt idx="2062">
                  <c:v>22</c:v>
                </c:pt>
                <c:pt idx="2063">
                  <c:v>22</c:v>
                </c:pt>
                <c:pt idx="2064">
                  <c:v>22</c:v>
                </c:pt>
                <c:pt idx="2065">
                  <c:v>22</c:v>
                </c:pt>
                <c:pt idx="2066">
                  <c:v>22</c:v>
                </c:pt>
                <c:pt idx="2067">
                  <c:v>22</c:v>
                </c:pt>
                <c:pt idx="2068">
                  <c:v>22</c:v>
                </c:pt>
                <c:pt idx="2069">
                  <c:v>22</c:v>
                </c:pt>
                <c:pt idx="2070">
                  <c:v>22</c:v>
                </c:pt>
                <c:pt idx="2071">
                  <c:v>22</c:v>
                </c:pt>
                <c:pt idx="2072">
                  <c:v>22</c:v>
                </c:pt>
                <c:pt idx="2073">
                  <c:v>22</c:v>
                </c:pt>
                <c:pt idx="2074">
                  <c:v>22</c:v>
                </c:pt>
                <c:pt idx="2075">
                  <c:v>22.001438278785059</c:v>
                </c:pt>
                <c:pt idx="2076">
                  <c:v>22.012642095352604</c:v>
                </c:pt>
                <c:pt idx="2077">
                  <c:v>22.032892316919206</c:v>
                </c:pt>
                <c:pt idx="2078">
                  <c:v>22.056895684301214</c:v>
                </c:pt>
                <c:pt idx="2079">
                  <c:v>22.078986941736368</c:v>
                </c:pt>
                <c:pt idx="2080">
                  <c:v>22.092271655329508</c:v>
                </c:pt>
                <c:pt idx="2081">
                  <c:v>22.090325218665459</c:v>
                </c:pt>
                <c:pt idx="2082">
                  <c:v>22.070529524873283</c:v>
                </c:pt>
                <c:pt idx="2083">
                  <c:v>22.039261060791159</c:v>
                </c:pt>
                <c:pt idx="2084">
                  <c:v>22</c:v>
                </c:pt>
                <c:pt idx="2085">
                  <c:v>22</c:v>
                </c:pt>
                <c:pt idx="2086">
                  <c:v>22</c:v>
                </c:pt>
                <c:pt idx="2087">
                  <c:v>22</c:v>
                </c:pt>
                <c:pt idx="2088">
                  <c:v>22</c:v>
                </c:pt>
                <c:pt idx="2089">
                  <c:v>22</c:v>
                </c:pt>
                <c:pt idx="2090">
                  <c:v>22</c:v>
                </c:pt>
                <c:pt idx="2091">
                  <c:v>22</c:v>
                </c:pt>
                <c:pt idx="2092">
                  <c:v>22</c:v>
                </c:pt>
                <c:pt idx="2093">
                  <c:v>22</c:v>
                </c:pt>
                <c:pt idx="2094">
                  <c:v>22</c:v>
                </c:pt>
                <c:pt idx="2095">
                  <c:v>22</c:v>
                </c:pt>
                <c:pt idx="2096">
                  <c:v>22</c:v>
                </c:pt>
                <c:pt idx="2097">
                  <c:v>22</c:v>
                </c:pt>
                <c:pt idx="2098">
                  <c:v>22</c:v>
                </c:pt>
                <c:pt idx="2099">
                  <c:v>22</c:v>
                </c:pt>
                <c:pt idx="2100">
                  <c:v>22</c:v>
                </c:pt>
                <c:pt idx="2101">
                  <c:v>22</c:v>
                </c:pt>
                <c:pt idx="2102">
                  <c:v>22</c:v>
                </c:pt>
                <c:pt idx="2103">
                  <c:v>22</c:v>
                </c:pt>
                <c:pt idx="2104">
                  <c:v>22</c:v>
                </c:pt>
                <c:pt idx="2105">
                  <c:v>22</c:v>
                </c:pt>
                <c:pt idx="2106">
                  <c:v>22</c:v>
                </c:pt>
                <c:pt idx="2107">
                  <c:v>22</c:v>
                </c:pt>
                <c:pt idx="2108">
                  <c:v>22</c:v>
                </c:pt>
                <c:pt idx="2109">
                  <c:v>22</c:v>
                </c:pt>
                <c:pt idx="2110">
                  <c:v>22</c:v>
                </c:pt>
                <c:pt idx="2111">
                  <c:v>22</c:v>
                </c:pt>
                <c:pt idx="2112">
                  <c:v>22</c:v>
                </c:pt>
                <c:pt idx="2113">
                  <c:v>22</c:v>
                </c:pt>
                <c:pt idx="2114">
                  <c:v>22</c:v>
                </c:pt>
                <c:pt idx="2115">
                  <c:v>22</c:v>
                </c:pt>
                <c:pt idx="2116">
                  <c:v>22</c:v>
                </c:pt>
                <c:pt idx="2117">
                  <c:v>22</c:v>
                </c:pt>
                <c:pt idx="2118">
                  <c:v>22</c:v>
                </c:pt>
                <c:pt idx="2119">
                  <c:v>22</c:v>
                </c:pt>
                <c:pt idx="2120">
                  <c:v>22</c:v>
                </c:pt>
                <c:pt idx="2121">
                  <c:v>22</c:v>
                </c:pt>
                <c:pt idx="2122">
                  <c:v>22</c:v>
                </c:pt>
                <c:pt idx="2123">
                  <c:v>22</c:v>
                </c:pt>
                <c:pt idx="2124">
                  <c:v>22</c:v>
                </c:pt>
                <c:pt idx="2125">
                  <c:v>22</c:v>
                </c:pt>
                <c:pt idx="2126">
                  <c:v>22</c:v>
                </c:pt>
                <c:pt idx="2127">
                  <c:v>22</c:v>
                </c:pt>
                <c:pt idx="2128">
                  <c:v>22</c:v>
                </c:pt>
                <c:pt idx="2129">
                  <c:v>22</c:v>
                </c:pt>
                <c:pt idx="2130">
                  <c:v>22</c:v>
                </c:pt>
                <c:pt idx="2131">
                  <c:v>22</c:v>
                </c:pt>
                <c:pt idx="2132">
                  <c:v>22</c:v>
                </c:pt>
                <c:pt idx="2133">
                  <c:v>22</c:v>
                </c:pt>
                <c:pt idx="2134">
                  <c:v>22</c:v>
                </c:pt>
                <c:pt idx="2135">
                  <c:v>22</c:v>
                </c:pt>
                <c:pt idx="2136">
                  <c:v>22</c:v>
                </c:pt>
                <c:pt idx="2137">
                  <c:v>22</c:v>
                </c:pt>
                <c:pt idx="2138">
                  <c:v>22</c:v>
                </c:pt>
                <c:pt idx="2139">
                  <c:v>22</c:v>
                </c:pt>
                <c:pt idx="2140">
                  <c:v>22</c:v>
                </c:pt>
                <c:pt idx="2141">
                  <c:v>22</c:v>
                </c:pt>
                <c:pt idx="2142">
                  <c:v>22</c:v>
                </c:pt>
                <c:pt idx="2143">
                  <c:v>22</c:v>
                </c:pt>
                <c:pt idx="2144">
                  <c:v>22</c:v>
                </c:pt>
                <c:pt idx="2145">
                  <c:v>22.005245086552215</c:v>
                </c:pt>
                <c:pt idx="2146">
                  <c:v>22.007266912999199</c:v>
                </c:pt>
                <c:pt idx="2147">
                  <c:v>22.0147705819289</c:v>
                </c:pt>
                <c:pt idx="2148">
                  <c:v>22.018178216156134</c:v>
                </c:pt>
                <c:pt idx="2149">
                  <c:v>22.017214686569123</c:v>
                </c:pt>
                <c:pt idx="2150">
                  <c:v>22.012752445973248</c:v>
                </c:pt>
                <c:pt idx="2151">
                  <c:v>22.012531703365038</c:v>
                </c:pt>
                <c:pt idx="2152">
                  <c:v>22</c:v>
                </c:pt>
                <c:pt idx="2153">
                  <c:v>22</c:v>
                </c:pt>
                <c:pt idx="2154">
                  <c:v>22</c:v>
                </c:pt>
                <c:pt idx="2155">
                  <c:v>22</c:v>
                </c:pt>
                <c:pt idx="2156">
                  <c:v>22</c:v>
                </c:pt>
                <c:pt idx="2157">
                  <c:v>22</c:v>
                </c:pt>
                <c:pt idx="2158">
                  <c:v>22</c:v>
                </c:pt>
                <c:pt idx="2159">
                  <c:v>22</c:v>
                </c:pt>
                <c:pt idx="2160">
                  <c:v>21.924824195014708</c:v>
                </c:pt>
                <c:pt idx="2161">
                  <c:v>21.843002485858346</c:v>
                </c:pt>
                <c:pt idx="2162">
                  <c:v>21.756441147553826</c:v>
                </c:pt>
                <c:pt idx="2163">
                  <c:v>21.667430934816274</c:v>
                </c:pt>
                <c:pt idx="2164">
                  <c:v>21.578286324730676</c:v>
                </c:pt>
                <c:pt idx="2165">
                  <c:v>21.495560320991043</c:v>
                </c:pt>
                <c:pt idx="2166">
                  <c:v>21.426366923894708</c:v>
                </c:pt>
                <c:pt idx="2167">
                  <c:v>21.368389459953722</c:v>
                </c:pt>
                <c:pt idx="2168">
                  <c:v>21.307871986508015</c:v>
                </c:pt>
                <c:pt idx="2169">
                  <c:v>21.251665142078785</c:v>
                </c:pt>
                <c:pt idx="2170">
                  <c:v>21.195182030164307</c:v>
                </c:pt>
                <c:pt idx="2171">
                  <c:v>21.144811121695486</c:v>
                </c:pt>
                <c:pt idx="2172">
                  <c:v>21.093527479509834</c:v>
                </c:pt>
                <c:pt idx="2173">
                  <c:v>21.044164788166075</c:v>
                </c:pt>
                <c:pt idx="2174">
                  <c:v>21.001021694992968</c:v>
                </c:pt>
                <c:pt idx="2175">
                  <c:v>20.954117148243192</c:v>
                </c:pt>
                <c:pt idx="2176">
                  <c:v>20.913660149178646</c:v>
                </c:pt>
                <c:pt idx="2177">
                  <c:v>20.873776925288396</c:v>
                </c:pt>
                <c:pt idx="2178">
                  <c:v>20.842735704306762</c:v>
                </c:pt>
                <c:pt idx="2179">
                  <c:v>20.80777735876417</c:v>
                </c:pt>
                <c:pt idx="2180">
                  <c:v>20.762785012880499</c:v>
                </c:pt>
                <c:pt idx="2181">
                  <c:v>20.710678827592901</c:v>
                </c:pt>
                <c:pt idx="2182">
                  <c:v>20.641986592100679</c:v>
                </c:pt>
                <c:pt idx="2183">
                  <c:v>20.561359841043128</c:v>
                </c:pt>
                <c:pt idx="2184">
                  <c:v>20.477017417793334</c:v>
                </c:pt>
                <c:pt idx="2185">
                  <c:v>20.390897947294498</c:v>
                </c:pt>
                <c:pt idx="2186">
                  <c:v>20.304127024338054</c:v>
                </c:pt>
                <c:pt idx="2187">
                  <c:v>20.217131235422229</c:v>
                </c:pt>
                <c:pt idx="2188">
                  <c:v>20.12725202352393</c:v>
                </c:pt>
                <c:pt idx="2189">
                  <c:v>20.041929880315919</c:v>
                </c:pt>
                <c:pt idx="2190">
                  <c:v>19.972179247344489</c:v>
                </c:pt>
                <c:pt idx="2191">
                  <c:v>19.924578227802616</c:v>
                </c:pt>
                <c:pt idx="2192">
                  <c:v>19.888541052510483</c:v>
                </c:pt>
                <c:pt idx="2193">
                  <c:v>19.86354711348779</c:v>
                </c:pt>
                <c:pt idx="2194">
                  <c:v>19.848116806122174</c:v>
                </c:pt>
                <c:pt idx="2195">
                  <c:v>19.839680624223444</c:v>
                </c:pt>
                <c:pt idx="2196">
                  <c:v>19.835042695451509</c:v>
                </c:pt>
                <c:pt idx="2197">
                  <c:v>19.830957038710416</c:v>
                </c:pt>
                <c:pt idx="2198">
                  <c:v>19.823932280713024</c:v>
                </c:pt>
                <c:pt idx="2199">
                  <c:v>19.814633286855045</c:v>
                </c:pt>
                <c:pt idx="2200">
                  <c:v>19.803278074363099</c:v>
                </c:pt>
                <c:pt idx="2201">
                  <c:v>19.792366798299049</c:v>
                </c:pt>
                <c:pt idx="2202">
                  <c:v>19.788250975606324</c:v>
                </c:pt>
                <c:pt idx="2203">
                  <c:v>19.774356531412948</c:v>
                </c:pt>
                <c:pt idx="2204">
                  <c:v>19.743112022837611</c:v>
                </c:pt>
                <c:pt idx="2205">
                  <c:v>19.703382123664486</c:v>
                </c:pt>
                <c:pt idx="2206">
                  <c:v>19.646818033469831</c:v>
                </c:pt>
                <c:pt idx="2207">
                  <c:v>19.573688544226364</c:v>
                </c:pt>
                <c:pt idx="2208">
                  <c:v>19.49646827155162</c:v>
                </c:pt>
                <c:pt idx="2209">
                  <c:v>19.407263729721461</c:v>
                </c:pt>
                <c:pt idx="2210">
                  <c:v>19.309054073989717</c:v>
                </c:pt>
                <c:pt idx="2211">
                  <c:v>19.205519234694975</c:v>
                </c:pt>
                <c:pt idx="2212">
                  <c:v>19.094328580379319</c:v>
                </c:pt>
                <c:pt idx="2213">
                  <c:v>18.982863616395225</c:v>
                </c:pt>
                <c:pt idx="2214">
                  <c:v>18.884139818068977</c:v>
                </c:pt>
                <c:pt idx="2215">
                  <c:v>18.805058744200345</c:v>
                </c:pt>
                <c:pt idx="2216">
                  <c:v>18.739742331362283</c:v>
                </c:pt>
                <c:pt idx="2217">
                  <c:v>18.697935675266233</c:v>
                </c:pt>
                <c:pt idx="2218">
                  <c:v>18.669003937532722</c:v>
                </c:pt>
                <c:pt idx="2219">
                  <c:v>18.65161105090014</c:v>
                </c:pt>
                <c:pt idx="2220">
                  <c:v>18.639675032171741</c:v>
                </c:pt>
                <c:pt idx="2221">
                  <c:v>18.622882128096069</c:v>
                </c:pt>
                <c:pt idx="2222">
                  <c:v>18.598582298081258</c:v>
                </c:pt>
                <c:pt idx="2223">
                  <c:v>18.569102845061742</c:v>
                </c:pt>
                <c:pt idx="2224">
                  <c:v>18.534275139020004</c:v>
                </c:pt>
                <c:pt idx="2225">
                  <c:v>18.491569493865097</c:v>
                </c:pt>
                <c:pt idx="2226">
                  <c:v>18.449999945668733</c:v>
                </c:pt>
                <c:pt idx="2227">
                  <c:v>18.407742294326212</c:v>
                </c:pt>
                <c:pt idx="2228">
                  <c:v>18.358501492306555</c:v>
                </c:pt>
                <c:pt idx="2229">
                  <c:v>18.305208621384935</c:v>
                </c:pt>
                <c:pt idx="2230">
                  <c:v>18.240370392362443</c:v>
                </c:pt>
                <c:pt idx="2231">
                  <c:v>18.15939160282452</c:v>
                </c:pt>
                <c:pt idx="2232">
                  <c:v>18.075780113667964</c:v>
                </c:pt>
                <c:pt idx="2233">
                  <c:v>17.995042842931525</c:v>
                </c:pt>
                <c:pt idx="2234">
                  <c:v>17.917561606104854</c:v>
                </c:pt>
                <c:pt idx="2235">
                  <c:v>17.84265859874807</c:v>
                </c:pt>
                <c:pt idx="2236">
                  <c:v>17.768745689149288</c:v>
                </c:pt>
                <c:pt idx="2237">
                  <c:v>17.705573956227411</c:v>
                </c:pt>
                <c:pt idx="2238">
                  <c:v>17.664812010696135</c:v>
                </c:pt>
                <c:pt idx="2239">
                  <c:v>17.647153994289454</c:v>
                </c:pt>
                <c:pt idx="2240">
                  <c:v>17.640751778271717</c:v>
                </c:pt>
                <c:pt idx="2241">
                  <c:v>17.647240655301196</c:v>
                </c:pt>
                <c:pt idx="2242">
                  <c:v>17.664374709506024</c:v>
                </c:pt>
                <c:pt idx="2243">
                  <c:v>17.694270950693266</c:v>
                </c:pt>
                <c:pt idx="2244">
                  <c:v>17.731621467139679</c:v>
                </c:pt>
                <c:pt idx="2245">
                  <c:v>17.771398744825586</c:v>
                </c:pt>
                <c:pt idx="2246">
                  <c:v>17.810912981144632</c:v>
                </c:pt>
                <c:pt idx="2247">
                  <c:v>17.847682338872787</c:v>
                </c:pt>
                <c:pt idx="2248">
                  <c:v>17.88000832662815</c:v>
                </c:pt>
                <c:pt idx="2249">
                  <c:v>17.909360731505593</c:v>
                </c:pt>
                <c:pt idx="2250">
                  <c:v>17.9387300670919</c:v>
                </c:pt>
                <c:pt idx="2251">
                  <c:v>17.961282009029134</c:v>
                </c:pt>
                <c:pt idx="2252">
                  <c:v>17.975563218090652</c:v>
                </c:pt>
                <c:pt idx="2253">
                  <c:v>17.984118305280155</c:v>
                </c:pt>
                <c:pt idx="2254">
                  <c:v>17.978192558585349</c:v>
                </c:pt>
                <c:pt idx="2255">
                  <c:v>17.962785993061964</c:v>
                </c:pt>
                <c:pt idx="2256">
                  <c:v>17.942086839909667</c:v>
                </c:pt>
                <c:pt idx="2257">
                  <c:v>17.918710987350227</c:v>
                </c:pt>
                <c:pt idx="2258">
                  <c:v>17.893808234878538</c:v>
                </c:pt>
                <c:pt idx="2259">
                  <c:v>17.868190770003235</c:v>
                </c:pt>
                <c:pt idx="2260">
                  <c:v>17.842443211869433</c:v>
                </c:pt>
                <c:pt idx="2261">
                  <c:v>17.825975017896646</c:v>
                </c:pt>
                <c:pt idx="2262">
                  <c:v>17.82951122026827</c:v>
                </c:pt>
                <c:pt idx="2263">
                  <c:v>17.851235782051557</c:v>
                </c:pt>
                <c:pt idx="2264">
                  <c:v>17.877668839407328</c:v>
                </c:pt>
                <c:pt idx="2265">
                  <c:v>17.915101996873421</c:v>
                </c:pt>
                <c:pt idx="2266">
                  <c:v>17.96190192560519</c:v>
                </c:pt>
                <c:pt idx="2267">
                  <c:v>18.018883417044194</c:v>
                </c:pt>
                <c:pt idx="2268">
                  <c:v>18.080334908455136</c:v>
                </c:pt>
                <c:pt idx="2269">
                  <c:v>18.141075327835011</c:v>
                </c:pt>
                <c:pt idx="2270">
                  <c:v>18.198395354674727</c:v>
                </c:pt>
                <c:pt idx="2271">
                  <c:v>18.251353877415021</c:v>
                </c:pt>
                <c:pt idx="2272">
                  <c:v>18.300893911410853</c:v>
                </c:pt>
                <c:pt idx="2273">
                  <c:v>18.348419289547977</c:v>
                </c:pt>
                <c:pt idx="2274">
                  <c:v>18.399936732609479</c:v>
                </c:pt>
                <c:pt idx="2275">
                  <c:v>18.444473862789703</c:v>
                </c:pt>
                <c:pt idx="2276">
                  <c:v>18.478158654913422</c:v>
                </c:pt>
                <c:pt idx="2277">
                  <c:v>18.503429560348774</c:v>
                </c:pt>
                <c:pt idx="2278">
                  <c:v>18.51118762526519</c:v>
                </c:pt>
                <c:pt idx="2279">
                  <c:v>18.506454925470194</c:v>
                </c:pt>
                <c:pt idx="2280">
                  <c:v>18.494532986045677</c:v>
                </c:pt>
                <c:pt idx="2281">
                  <c:v>18.476960101529457</c:v>
                </c:pt>
                <c:pt idx="2282">
                  <c:v>18.456726701307879</c:v>
                </c:pt>
                <c:pt idx="2283">
                  <c:v>18.436836008317123</c:v>
                </c:pt>
                <c:pt idx="2284">
                  <c:v>18.416571543893369</c:v>
                </c:pt>
                <c:pt idx="2285">
                  <c:v>18.405497685204086</c:v>
                </c:pt>
                <c:pt idx="2286">
                  <c:v>18.408662196912612</c:v>
                </c:pt>
                <c:pt idx="2287">
                  <c:v>18.423275381260019</c:v>
                </c:pt>
                <c:pt idx="2288">
                  <c:v>18.440393377722291</c:v>
                </c:pt>
                <c:pt idx="2289">
                  <c:v>18.461565119622072</c:v>
                </c:pt>
                <c:pt idx="2290">
                  <c:v>18.488138528336929</c:v>
                </c:pt>
                <c:pt idx="2291">
                  <c:v>18.520638137656029</c:v>
                </c:pt>
                <c:pt idx="2292">
                  <c:v>18.554421537987054</c:v>
                </c:pt>
                <c:pt idx="2293">
                  <c:v>18.58556617410574</c:v>
                </c:pt>
                <c:pt idx="2294">
                  <c:v>18.61359420502146</c:v>
                </c:pt>
                <c:pt idx="2295">
                  <c:v>18.638179242581177</c:v>
                </c:pt>
                <c:pt idx="2296">
                  <c:v>18.661780358496024</c:v>
                </c:pt>
                <c:pt idx="2297">
                  <c:v>18.688217482291215</c:v>
                </c:pt>
                <c:pt idx="2298">
                  <c:v>18.723627045597812</c:v>
                </c:pt>
                <c:pt idx="2299">
                  <c:v>18.753645957819039</c:v>
                </c:pt>
                <c:pt idx="2300">
                  <c:v>18.773803492564422</c:v>
                </c:pt>
                <c:pt idx="2301">
                  <c:v>18.788192149541132</c:v>
                </c:pt>
                <c:pt idx="2302">
                  <c:v>18.787329932064608</c:v>
                </c:pt>
                <c:pt idx="2303">
                  <c:v>18.775494862210778</c:v>
                </c:pt>
                <c:pt idx="2304">
                  <c:v>18.75834121867689</c:v>
                </c:pt>
                <c:pt idx="2305">
                  <c:v>18.739576472401655</c:v>
                </c:pt>
                <c:pt idx="2306">
                  <c:v>18.719978871762606</c:v>
                </c:pt>
                <c:pt idx="2307">
                  <c:v>18.70035555442238</c:v>
                </c:pt>
                <c:pt idx="2308">
                  <c:v>18.682275770910632</c:v>
                </c:pt>
                <c:pt idx="2309">
                  <c:v>18.672667899065441</c:v>
                </c:pt>
                <c:pt idx="2310">
                  <c:v>18.679141932303441</c:v>
                </c:pt>
                <c:pt idx="2311">
                  <c:v>18.701069765156774</c:v>
                </c:pt>
                <c:pt idx="2312">
                  <c:v>18.725190106726465</c:v>
                </c:pt>
                <c:pt idx="2313">
                  <c:v>18.757136221537198</c:v>
                </c:pt>
                <c:pt idx="2314">
                  <c:v>18.795456208191247</c:v>
                </c:pt>
                <c:pt idx="2315">
                  <c:v>18.840964356879184</c:v>
                </c:pt>
                <c:pt idx="2316">
                  <c:v>18.889685144035596</c:v>
                </c:pt>
                <c:pt idx="2317">
                  <c:v>18.937270937289092</c:v>
                </c:pt>
                <c:pt idx="2318">
                  <c:v>18.981901819293068</c:v>
                </c:pt>
                <c:pt idx="2319">
                  <c:v>19.023109276621454</c:v>
                </c:pt>
                <c:pt idx="2320">
                  <c:v>19.064230737604245</c:v>
                </c:pt>
                <c:pt idx="2321">
                  <c:v>19.106880754470154</c:v>
                </c:pt>
                <c:pt idx="2322">
                  <c:v>19.157405484969413</c:v>
                </c:pt>
                <c:pt idx="2323">
                  <c:v>19.201648340821162</c:v>
                </c:pt>
                <c:pt idx="2324">
                  <c:v>19.233098144459685</c:v>
                </c:pt>
                <c:pt idx="2325">
                  <c:v>19.25433133368546</c:v>
                </c:pt>
                <c:pt idx="2326">
                  <c:v>19.256262071238446</c:v>
                </c:pt>
                <c:pt idx="2327">
                  <c:v>19.243925454061085</c:v>
                </c:pt>
                <c:pt idx="2328">
                  <c:v>19.222272135747783</c:v>
                </c:pt>
                <c:pt idx="2329">
                  <c:v>19.193583485918481</c:v>
                </c:pt>
                <c:pt idx="2330">
                  <c:v>19.159768613052947</c:v>
                </c:pt>
                <c:pt idx="2331">
                  <c:v>19.122757286825873</c:v>
                </c:pt>
                <c:pt idx="2332">
                  <c:v>19.084869423674856</c:v>
                </c:pt>
                <c:pt idx="2333">
                  <c:v>19.054553985459147</c:v>
                </c:pt>
                <c:pt idx="2334">
                  <c:v>19.04621114239924</c:v>
                </c:pt>
                <c:pt idx="2335">
                  <c:v>19.062285022429311</c:v>
                </c:pt>
                <c:pt idx="2336">
                  <c:v>19.088106118206635</c:v>
                </c:pt>
                <c:pt idx="2337">
                  <c:v>19.122252139669769</c:v>
                </c:pt>
                <c:pt idx="2338">
                  <c:v>19.166472667739971</c:v>
                </c:pt>
                <c:pt idx="2339">
                  <c:v>19.220697814626003</c:v>
                </c:pt>
                <c:pt idx="2340">
                  <c:v>19.281704371369454</c:v>
                </c:pt>
                <c:pt idx="2341">
                  <c:v>19.343584191736234</c:v>
                </c:pt>
                <c:pt idx="2342">
                  <c:v>19.404443407273174</c:v>
                </c:pt>
                <c:pt idx="2343">
                  <c:v>19.46131058077313</c:v>
                </c:pt>
                <c:pt idx="2344">
                  <c:v>19.516588257370682</c:v>
                </c:pt>
                <c:pt idx="2345">
                  <c:v>19.567339974776694</c:v>
                </c:pt>
                <c:pt idx="2346">
                  <c:v>19.61601727067071</c:v>
                </c:pt>
                <c:pt idx="2347">
                  <c:v>19.655831892960499</c:v>
                </c:pt>
                <c:pt idx="2348">
                  <c:v>19.682158086914448</c:v>
                </c:pt>
                <c:pt idx="2349">
                  <c:v>19.697577349860239</c:v>
                </c:pt>
                <c:pt idx="2350">
                  <c:v>19.693372665133303</c:v>
                </c:pt>
                <c:pt idx="2351">
                  <c:v>19.674581468867352</c:v>
                </c:pt>
                <c:pt idx="2352">
                  <c:v>19.648714304483441</c:v>
                </c:pt>
                <c:pt idx="2353">
                  <c:v>19.61773424629553</c:v>
                </c:pt>
                <c:pt idx="2354">
                  <c:v>19.58388255421676</c:v>
                </c:pt>
                <c:pt idx="2355">
                  <c:v>19.548329564453741</c:v>
                </c:pt>
                <c:pt idx="2356">
                  <c:v>19.510696669405238</c:v>
                </c:pt>
                <c:pt idx="2357">
                  <c:v>19.477820652900508</c:v>
                </c:pt>
                <c:pt idx="2358">
                  <c:v>19.46318077524359</c:v>
                </c:pt>
                <c:pt idx="2359">
                  <c:v>19.466722622261383</c:v>
                </c:pt>
                <c:pt idx="2360">
                  <c:v>19.484014997878322</c:v>
                </c:pt>
                <c:pt idx="2361">
                  <c:v>19.517216022259436</c:v>
                </c:pt>
                <c:pt idx="2362">
                  <c:v>19.567519845440792</c:v>
                </c:pt>
                <c:pt idx="2363">
                  <c:v>19.621631276089769</c:v>
                </c:pt>
                <c:pt idx="2364">
                  <c:v>19.685468531217335</c:v>
                </c:pt>
                <c:pt idx="2365">
                  <c:v>19.735358685668253</c:v>
                </c:pt>
                <c:pt idx="2366">
                  <c:v>19.773583978664266</c:v>
                </c:pt>
                <c:pt idx="2367">
                  <c:v>19.802389331060223</c:v>
                </c:pt>
                <c:pt idx="2368">
                  <c:v>19.827974414740101</c:v>
                </c:pt>
                <c:pt idx="2369">
                  <c:v>19.853485060432412</c:v>
                </c:pt>
                <c:pt idx="2370">
                  <c:v>19.884963448036302</c:v>
                </c:pt>
                <c:pt idx="2371">
                  <c:v>19.909711526849012</c:v>
                </c:pt>
                <c:pt idx="2372">
                  <c:v>19.922956916209987</c:v>
                </c:pt>
                <c:pt idx="2373">
                  <c:v>19.934305368103495</c:v>
                </c:pt>
                <c:pt idx="2374">
                  <c:v>19.935723942681189</c:v>
                </c:pt>
                <c:pt idx="2375">
                  <c:v>19.927067398540665</c:v>
                </c:pt>
                <c:pt idx="2376">
                  <c:v>19.920399330413634</c:v>
                </c:pt>
                <c:pt idx="2377">
                  <c:v>19.908873413785386</c:v>
                </c:pt>
                <c:pt idx="2378">
                  <c:v>19.894325558731531</c:v>
                </c:pt>
                <c:pt idx="2379">
                  <c:v>19.87857317285355</c:v>
                </c:pt>
                <c:pt idx="2380">
                  <c:v>19.861674068215251</c:v>
                </c:pt>
                <c:pt idx="2381">
                  <c:v>19.84644152884167</c:v>
                </c:pt>
                <c:pt idx="2382">
                  <c:v>19.839183522684873</c:v>
                </c:pt>
                <c:pt idx="2383">
                  <c:v>19.846011165206058</c:v>
                </c:pt>
                <c:pt idx="2384">
                  <c:v>19.864311960126145</c:v>
                </c:pt>
                <c:pt idx="2385">
                  <c:v>19.896122164796424</c:v>
                </c:pt>
                <c:pt idx="2386">
                  <c:v>19.937727725613787</c:v>
                </c:pt>
                <c:pt idx="2387">
                  <c:v>19.98733869651484</c:v>
                </c:pt>
                <c:pt idx="2388">
                  <c:v>20.040020237599116</c:v>
                </c:pt>
                <c:pt idx="2389">
                  <c:v>20.085854886659575</c:v>
                </c:pt>
                <c:pt idx="2390">
                  <c:v>20.125179283771743</c:v>
                </c:pt>
                <c:pt idx="2391">
                  <c:v>20.16003268237337</c:v>
                </c:pt>
                <c:pt idx="2392">
                  <c:v>20.190971448124074</c:v>
                </c:pt>
                <c:pt idx="2393">
                  <c:v>20.218261581853337</c:v>
                </c:pt>
                <c:pt idx="2394">
                  <c:v>20.253364581748418</c:v>
                </c:pt>
                <c:pt idx="2395">
                  <c:v>20.289422242451646</c:v>
                </c:pt>
                <c:pt idx="2396">
                  <c:v>20.317076089281635</c:v>
                </c:pt>
                <c:pt idx="2397">
                  <c:v>20.338663193478439</c:v>
                </c:pt>
                <c:pt idx="2398">
                  <c:v>20.346704924523848</c:v>
                </c:pt>
                <c:pt idx="2399">
                  <c:v>20.334801642622161</c:v>
                </c:pt>
                <c:pt idx="2400">
                  <c:v>20.316488889704853</c:v>
                </c:pt>
                <c:pt idx="2401">
                  <c:v>20.295845871914601</c:v>
                </c:pt>
                <c:pt idx="2402">
                  <c:v>20.271473282935055</c:v>
                </c:pt>
                <c:pt idx="2403">
                  <c:v>20.244926932580082</c:v>
                </c:pt>
                <c:pt idx="2404">
                  <c:v>20.216729776670039</c:v>
                </c:pt>
                <c:pt idx="2405">
                  <c:v>20.197926386459084</c:v>
                </c:pt>
                <c:pt idx="2406">
                  <c:v>20.199606379634538</c:v>
                </c:pt>
                <c:pt idx="2407">
                  <c:v>20.224021499973681</c:v>
                </c:pt>
                <c:pt idx="2408">
                  <c:v>20.259408041043709</c:v>
                </c:pt>
                <c:pt idx="2409">
                  <c:v>20.304657840130787</c:v>
                </c:pt>
                <c:pt idx="2410">
                  <c:v>20.360575875174703</c:v>
                </c:pt>
                <c:pt idx="2411">
                  <c:v>20.4278317673975</c:v>
                </c:pt>
                <c:pt idx="2412">
                  <c:v>20.500630646081522</c:v>
                </c:pt>
                <c:pt idx="2413">
                  <c:v>20.571625143665777</c:v>
                </c:pt>
                <c:pt idx="2414">
                  <c:v>20.637236758941253</c:v>
                </c:pt>
                <c:pt idx="2415">
                  <c:v>20.702692618505257</c:v>
                </c:pt>
                <c:pt idx="2416">
                  <c:v>20.760687576764582</c:v>
                </c:pt>
                <c:pt idx="2417">
                  <c:v>20.816896235976849</c:v>
                </c:pt>
                <c:pt idx="2418">
                  <c:v>20.871979486187684</c:v>
                </c:pt>
                <c:pt idx="2419">
                  <c:v>20.915251091488813</c:v>
                </c:pt>
                <c:pt idx="2420">
                  <c:v>20.94041735810989</c:v>
                </c:pt>
                <c:pt idx="2421">
                  <c:v>20.95031955873079</c:v>
                </c:pt>
                <c:pt idx="2422">
                  <c:v>20.935908581135333</c:v>
                </c:pt>
                <c:pt idx="2423">
                  <c:v>20.902255980099955</c:v>
                </c:pt>
                <c:pt idx="2424">
                  <c:v>20.856167591193291</c:v>
                </c:pt>
                <c:pt idx="2425">
                  <c:v>20.801766467784081</c:v>
                </c:pt>
                <c:pt idx="2426">
                  <c:v>20.741334810563266</c:v>
                </c:pt>
                <c:pt idx="2427">
                  <c:v>20.677536564694783</c:v>
                </c:pt>
                <c:pt idx="2428">
                  <c:v>20.609734766600269</c:v>
                </c:pt>
                <c:pt idx="2429">
                  <c:v>20.55094662730356</c:v>
                </c:pt>
                <c:pt idx="2430">
                  <c:v>20.519247160773599</c:v>
                </c:pt>
                <c:pt idx="2431">
                  <c:v>20.512840870752978</c:v>
                </c:pt>
                <c:pt idx="2432">
                  <c:v>20.51819250503517</c:v>
                </c:pt>
                <c:pt idx="2433">
                  <c:v>20.535717699390364</c:v>
                </c:pt>
                <c:pt idx="2434">
                  <c:v>20.564274118360728</c:v>
                </c:pt>
                <c:pt idx="2435">
                  <c:v>20.603754409373245</c:v>
                </c:pt>
                <c:pt idx="2436">
                  <c:v>20.652096541288742</c:v>
                </c:pt>
                <c:pt idx="2437">
                  <c:v>20.704292183659089</c:v>
                </c:pt>
                <c:pt idx="2438">
                  <c:v>20.755665763970676</c:v>
                </c:pt>
                <c:pt idx="2439">
                  <c:v>20.804410258669279</c:v>
                </c:pt>
                <c:pt idx="2440">
                  <c:v>20.848965872975935</c:v>
                </c:pt>
                <c:pt idx="2441">
                  <c:v>20.885352591142041</c:v>
                </c:pt>
                <c:pt idx="2442">
                  <c:v>20.917200879403747</c:v>
                </c:pt>
                <c:pt idx="2443">
                  <c:v>20.937336631316168</c:v>
                </c:pt>
                <c:pt idx="2444">
                  <c:v>20.941605725258224</c:v>
                </c:pt>
                <c:pt idx="2445">
                  <c:v>20.932945587430037</c:v>
                </c:pt>
                <c:pt idx="2446">
                  <c:v>20.90229011746051</c:v>
                </c:pt>
                <c:pt idx="2447">
                  <c:v>20.854330207695082</c:v>
                </c:pt>
                <c:pt idx="2448">
                  <c:v>20.795493800955104</c:v>
                </c:pt>
                <c:pt idx="2449">
                  <c:v>20.730256403156009</c:v>
                </c:pt>
                <c:pt idx="2450">
                  <c:v>20.660522507343284</c:v>
                </c:pt>
                <c:pt idx="2451">
                  <c:v>20.587853503457865</c:v>
                </c:pt>
                <c:pt idx="2452">
                  <c:v>20.511727466372882</c:v>
                </c:pt>
                <c:pt idx="2453">
                  <c:v>20.445451493535906</c:v>
                </c:pt>
                <c:pt idx="2454">
                  <c:v>20.407446115584481</c:v>
                </c:pt>
                <c:pt idx="2455">
                  <c:v>20.396322530357679</c:v>
                </c:pt>
                <c:pt idx="2456">
                  <c:v>20.398510154920491</c:v>
                </c:pt>
                <c:pt idx="2457">
                  <c:v>20.412321118147865</c:v>
                </c:pt>
                <c:pt idx="2458">
                  <c:v>20.438150912792604</c:v>
                </c:pt>
                <c:pt idx="2459">
                  <c:v>20.475898546231697</c:v>
                </c:pt>
                <c:pt idx="2460">
                  <c:v>20.521852784845795</c:v>
                </c:pt>
                <c:pt idx="2461">
                  <c:v>20.572228252606028</c:v>
                </c:pt>
                <c:pt idx="2462">
                  <c:v>20.623892952456178</c:v>
                </c:pt>
                <c:pt idx="2463">
                  <c:v>20.673488281276466</c:v>
                </c:pt>
                <c:pt idx="2464">
                  <c:v>20.718610795113925</c:v>
                </c:pt>
                <c:pt idx="2465">
                  <c:v>20.756290330206088</c:v>
                </c:pt>
                <c:pt idx="2466">
                  <c:v>20.788032830554123</c:v>
                </c:pt>
                <c:pt idx="2467">
                  <c:v>20.808015345251302</c:v>
                </c:pt>
                <c:pt idx="2468">
                  <c:v>20.812497779628234</c:v>
                </c:pt>
                <c:pt idx="2469">
                  <c:v>20.804413227860138</c:v>
                </c:pt>
                <c:pt idx="2470">
                  <c:v>20.774692953892099</c:v>
                </c:pt>
                <c:pt idx="2471">
                  <c:v>20.72802523356286</c:v>
                </c:pt>
                <c:pt idx="2472">
                  <c:v>20.670835412224669</c:v>
                </c:pt>
                <c:pt idx="2473">
                  <c:v>20.606868821460576</c:v>
                </c:pt>
                <c:pt idx="2474">
                  <c:v>20.538032688463542</c:v>
                </c:pt>
                <c:pt idx="2475">
                  <c:v>20.466618713190787</c:v>
                </c:pt>
                <c:pt idx="2476">
                  <c:v>20.394578513210678</c:v>
                </c:pt>
                <c:pt idx="2477">
                  <c:v>20.331280229230689</c:v>
                </c:pt>
                <c:pt idx="2478">
                  <c:v>20.294750459111881</c:v>
                </c:pt>
                <c:pt idx="2479">
                  <c:v>20.283827720818458</c:v>
                </c:pt>
                <c:pt idx="2480">
                  <c:v>20.280923013885396</c:v>
                </c:pt>
                <c:pt idx="2481">
                  <c:v>20.290519095641844</c:v>
                </c:pt>
                <c:pt idx="2482">
                  <c:v>20.311168990849293</c:v>
                </c:pt>
                <c:pt idx="2483">
                  <c:v>20.342857032317653</c:v>
                </c:pt>
                <c:pt idx="2484">
                  <c:v>20.38163379918889</c:v>
                </c:pt>
                <c:pt idx="2485">
                  <c:v>20.423184300301646</c:v>
                </c:pt>
                <c:pt idx="2486">
                  <c:v>20.4647202811908</c:v>
                </c:pt>
                <c:pt idx="2487">
                  <c:v>20.503443511329706</c:v>
                </c:pt>
                <c:pt idx="2488">
                  <c:v>20.537698404830316</c:v>
                </c:pt>
                <c:pt idx="2489">
                  <c:v>20.56733252960818</c:v>
                </c:pt>
                <c:pt idx="2490">
                  <c:v>20.594229910642564</c:v>
                </c:pt>
                <c:pt idx="2491">
                  <c:v>20.610556194564079</c:v>
                </c:pt>
                <c:pt idx="2492">
                  <c:v>20.611745960898482</c:v>
                </c:pt>
                <c:pt idx="2493">
                  <c:v>20.60075649628218</c:v>
                </c:pt>
                <c:pt idx="2494">
                  <c:v>20.568516243369896</c:v>
                </c:pt>
                <c:pt idx="2495">
                  <c:v>20.520074475118779</c:v>
                </c:pt>
                <c:pt idx="2496">
                  <c:v>20.46185110951857</c:v>
                </c:pt>
                <c:pt idx="2497">
                  <c:v>20.397586090279066</c:v>
                </c:pt>
                <c:pt idx="2498">
                  <c:v>20.329181295921916</c:v>
                </c:pt>
                <c:pt idx="2499">
                  <c:v>20.258195520887384</c:v>
                </c:pt>
                <c:pt idx="2500">
                  <c:v>20.186580405578709</c:v>
                </c:pt>
                <c:pt idx="2501">
                  <c:v>20.12365531237905</c:v>
                </c:pt>
                <c:pt idx="2502">
                  <c:v>20.083127745859915</c:v>
                </c:pt>
                <c:pt idx="2503">
                  <c:v>20.062384114202821</c:v>
                </c:pt>
                <c:pt idx="2504">
                  <c:v>20.048243712252393</c:v>
                </c:pt>
                <c:pt idx="2505">
                  <c:v>20.042595502413388</c:v>
                </c:pt>
                <c:pt idx="2506">
                  <c:v>20.045335127099268</c:v>
                </c:pt>
                <c:pt idx="2507">
                  <c:v>20.058457071431434</c:v>
                </c:pt>
                <c:pt idx="2508">
                  <c:v>20.077817378242191</c:v>
                </c:pt>
                <c:pt idx="2509">
                  <c:v>20.096630053228285</c:v>
                </c:pt>
                <c:pt idx="2510">
                  <c:v>20.111114317853126</c:v>
                </c:pt>
                <c:pt idx="2511">
                  <c:v>20.121675676686248</c:v>
                </c:pt>
                <c:pt idx="2512">
                  <c:v>20.126697759777965</c:v>
                </c:pt>
                <c:pt idx="2513">
                  <c:v>20.131133486712017</c:v>
                </c:pt>
                <c:pt idx="2514">
                  <c:v>20.139304984401111</c:v>
                </c:pt>
                <c:pt idx="2515">
                  <c:v>20.140387590867785</c:v>
                </c:pt>
                <c:pt idx="2516">
                  <c:v>20.129718773029136</c:v>
                </c:pt>
                <c:pt idx="2517">
                  <c:v>20.109867389845125</c:v>
                </c:pt>
                <c:pt idx="2518">
                  <c:v>20.072103878239695</c:v>
                </c:pt>
                <c:pt idx="2519">
                  <c:v>20.021453219222227</c:v>
                </c:pt>
                <c:pt idx="2520">
                  <c:v>19.965413591712402</c:v>
                </c:pt>
                <c:pt idx="2521">
                  <c:v>19.905571997605215</c:v>
                </c:pt>
                <c:pt idx="2522">
                  <c:v>19.843796360681822</c:v>
                </c:pt>
                <c:pt idx="2523">
                  <c:v>19.781250195275906</c:v>
                </c:pt>
                <c:pt idx="2524">
                  <c:v>19.716380663093815</c:v>
                </c:pt>
                <c:pt idx="2525">
                  <c:v>19.656000178292793</c:v>
                </c:pt>
                <c:pt idx="2526">
                  <c:v>19.613449454024543</c:v>
                </c:pt>
                <c:pt idx="2527">
                  <c:v>19.584604403665498</c:v>
                </c:pt>
                <c:pt idx="2528">
                  <c:v>19.569722674060273</c:v>
                </c:pt>
                <c:pt idx="2529">
                  <c:v>19.568389090202142</c:v>
                </c:pt>
                <c:pt idx="2530">
                  <c:v>19.576752859590627</c:v>
                </c:pt>
                <c:pt idx="2531">
                  <c:v>19.593367196414519</c:v>
                </c:pt>
                <c:pt idx="2532">
                  <c:v>19.614022332280875</c:v>
                </c:pt>
                <c:pt idx="2533">
                  <c:v>19.633638554524381</c:v>
                </c:pt>
                <c:pt idx="2534">
                  <c:v>19.649586060703847</c:v>
                </c:pt>
                <c:pt idx="2535">
                  <c:v>19.662719362913904</c:v>
                </c:pt>
                <c:pt idx="2536">
                  <c:v>19.673623552645122</c:v>
                </c:pt>
                <c:pt idx="2537">
                  <c:v>19.684175971402265</c:v>
                </c:pt>
                <c:pt idx="2538">
                  <c:v>19.69963725287959</c:v>
                </c:pt>
                <c:pt idx="2539">
                  <c:v>19.706255500856596</c:v>
                </c:pt>
                <c:pt idx="2540">
                  <c:v>19.696970567483206</c:v>
                </c:pt>
                <c:pt idx="2541">
                  <c:v>19.680495658098138</c:v>
                </c:pt>
                <c:pt idx="2542">
                  <c:v>19.648108749014842</c:v>
                </c:pt>
                <c:pt idx="2543">
                  <c:v>19.600435720262219</c:v>
                </c:pt>
                <c:pt idx="2544">
                  <c:v>19.550305677356434</c:v>
                </c:pt>
                <c:pt idx="2545">
                  <c:v>19.490904640980848</c:v>
                </c:pt>
                <c:pt idx="2546">
                  <c:v>19.425192024710377</c:v>
                </c:pt>
                <c:pt idx="2547">
                  <c:v>19.356464362963141</c:v>
                </c:pt>
                <c:pt idx="2548">
                  <c:v>19.283127350216805</c:v>
                </c:pt>
                <c:pt idx="2549">
                  <c:v>19.211844064242925</c:v>
                </c:pt>
                <c:pt idx="2550">
                  <c:v>19.162038715072516</c:v>
                </c:pt>
                <c:pt idx="2551">
                  <c:v>19.132351473116596</c:v>
                </c:pt>
                <c:pt idx="2552">
                  <c:v>19.129405011408398</c:v>
                </c:pt>
                <c:pt idx="2553">
                  <c:v>19.151540291402242</c:v>
                </c:pt>
                <c:pt idx="2554">
                  <c:v>19.190734874897959</c:v>
                </c:pt>
                <c:pt idx="2555">
                  <c:v>19.242175405676363</c:v>
                </c:pt>
                <c:pt idx="2556">
                  <c:v>19.302767259690398</c:v>
                </c:pt>
                <c:pt idx="2557">
                  <c:v>19.362484299789909</c:v>
                </c:pt>
                <c:pt idx="2558">
                  <c:v>19.418651582700285</c:v>
                </c:pt>
                <c:pt idx="2559">
                  <c:v>19.471471412545569</c:v>
                </c:pt>
                <c:pt idx="2560">
                  <c:v>19.51540789488465</c:v>
                </c:pt>
                <c:pt idx="2561">
                  <c:v>19.548626318613458</c:v>
                </c:pt>
                <c:pt idx="2562">
                  <c:v>19.576734357984279</c:v>
                </c:pt>
                <c:pt idx="2563">
                  <c:v>19.598276158556587</c:v>
                </c:pt>
                <c:pt idx="2564">
                  <c:v>19.604037711797517</c:v>
                </c:pt>
                <c:pt idx="2565">
                  <c:v>19.597707245825678</c:v>
                </c:pt>
                <c:pt idx="2566">
                  <c:v>19.572213767661093</c:v>
                </c:pt>
                <c:pt idx="2567">
                  <c:v>19.522653702736388</c:v>
                </c:pt>
                <c:pt idx="2568">
                  <c:v>19.461137389854731</c:v>
                </c:pt>
                <c:pt idx="2569">
                  <c:v>19.391056797510409</c:v>
                </c:pt>
                <c:pt idx="2570">
                  <c:v>19.314695956624842</c:v>
                </c:pt>
                <c:pt idx="2571">
                  <c:v>19.234356831394571</c:v>
                </c:pt>
                <c:pt idx="2572">
                  <c:v>19.14926040098592</c:v>
                </c:pt>
                <c:pt idx="2573">
                  <c:v>19.074301962466922</c:v>
                </c:pt>
                <c:pt idx="2574">
                  <c:v>19.025214248001664</c:v>
                </c:pt>
                <c:pt idx="2575">
                  <c:v>18.998124233999263</c:v>
                </c:pt>
                <c:pt idx="2576">
                  <c:v>18.978659709279007</c:v>
                </c:pt>
                <c:pt idx="2577">
                  <c:v>18.971998855911902</c:v>
                </c:pt>
                <c:pt idx="2578">
                  <c:v>18.976063105722282</c:v>
                </c:pt>
                <c:pt idx="2579">
                  <c:v>18.990112806601623</c:v>
                </c:pt>
                <c:pt idx="2580">
                  <c:v>19.010856818599891</c:v>
                </c:pt>
                <c:pt idx="2581">
                  <c:v>19.033246437696491</c:v>
                </c:pt>
                <c:pt idx="2582">
                  <c:v>19.055114149751663</c:v>
                </c:pt>
                <c:pt idx="2583">
                  <c:v>19.072344812505602</c:v>
                </c:pt>
                <c:pt idx="2584">
                  <c:v>19.086243441193623</c:v>
                </c:pt>
                <c:pt idx="2585">
                  <c:v>19.093262600883637</c:v>
                </c:pt>
                <c:pt idx="2586">
                  <c:v>19.099626977434607</c:v>
                </c:pt>
                <c:pt idx="2587">
                  <c:v>19.096353202824272</c:v>
                </c:pt>
                <c:pt idx="2588">
                  <c:v>19.079820213346984</c:v>
                </c:pt>
                <c:pt idx="2589">
                  <c:v>19.051964538701604</c:v>
                </c:pt>
                <c:pt idx="2590">
                  <c:v>19.003708389352042</c:v>
                </c:pt>
                <c:pt idx="2591">
                  <c:v>18.940458649290957</c:v>
                </c:pt>
                <c:pt idx="2592">
                  <c:v>18.868990245580871</c:v>
                </c:pt>
                <c:pt idx="2593">
                  <c:v>18.793395547973393</c:v>
                </c:pt>
                <c:pt idx="2594">
                  <c:v>18.715198701032673</c:v>
                </c:pt>
                <c:pt idx="2595">
                  <c:v>18.635947311498928</c:v>
                </c:pt>
                <c:pt idx="2596">
                  <c:v>18.554587543851955</c:v>
                </c:pt>
                <c:pt idx="2597">
                  <c:v>18.483019915931543</c:v>
                </c:pt>
                <c:pt idx="2598">
                  <c:v>18.427566416447089</c:v>
                </c:pt>
                <c:pt idx="2599">
                  <c:v>18.386120317061756</c:v>
                </c:pt>
                <c:pt idx="2600">
                  <c:v>18.347999443893983</c:v>
                </c:pt>
                <c:pt idx="2601">
                  <c:v>18.314406109200394</c:v>
                </c:pt>
                <c:pt idx="2602">
                  <c:v>18.287415719937801</c:v>
                </c:pt>
                <c:pt idx="2603">
                  <c:v>18.268750531395465</c:v>
                </c:pt>
                <c:pt idx="2604">
                  <c:v>18.251632411334469</c:v>
                </c:pt>
                <c:pt idx="2605">
                  <c:v>18.235552882219405</c:v>
                </c:pt>
                <c:pt idx="2606">
                  <c:v>18.213592943135158</c:v>
                </c:pt>
                <c:pt idx="2607">
                  <c:v>18.188900584555292</c:v>
                </c:pt>
                <c:pt idx="2608">
                  <c:v>18.163860010034856</c:v>
                </c:pt>
                <c:pt idx="2609">
                  <c:v>18.139973524359089</c:v>
                </c:pt>
                <c:pt idx="2610">
                  <c:v>18.125741805393339</c:v>
                </c:pt>
                <c:pt idx="2611">
                  <c:v>18.106460803525412</c:v>
                </c:pt>
                <c:pt idx="2612">
                  <c:v>18.077848941494874</c:v>
                </c:pt>
                <c:pt idx="2613">
                  <c:v>18.041640258472864</c:v>
                </c:pt>
                <c:pt idx="2614">
                  <c:v>17.988729855693425</c:v>
                </c:pt>
                <c:pt idx="2615">
                  <c:v>17.923770109402614</c:v>
                </c:pt>
                <c:pt idx="2616">
                  <c:v>17.853150726563914</c:v>
                </c:pt>
                <c:pt idx="2617">
                  <c:v>17.780945457556182</c:v>
                </c:pt>
                <c:pt idx="2618">
                  <c:v>17.707568569401062</c:v>
                </c:pt>
                <c:pt idx="2619">
                  <c:v>17.6338296645994</c:v>
                </c:pt>
                <c:pt idx="2620">
                  <c:v>17.559233229680355</c:v>
                </c:pt>
                <c:pt idx="2621">
                  <c:v>17.495502790400295</c:v>
                </c:pt>
                <c:pt idx="2622">
                  <c:v>17.446212042060719</c:v>
                </c:pt>
                <c:pt idx="2623">
                  <c:v>17.409303911814888</c:v>
                </c:pt>
                <c:pt idx="2624">
                  <c:v>17.376242204575554</c:v>
                </c:pt>
                <c:pt idx="2625">
                  <c:v>17.353200343835216</c:v>
                </c:pt>
                <c:pt idx="2626">
                  <c:v>17.342586006131327</c:v>
                </c:pt>
                <c:pt idx="2627">
                  <c:v>17.350767891012897</c:v>
                </c:pt>
                <c:pt idx="2628">
                  <c:v>17.369875979900254</c:v>
                </c:pt>
                <c:pt idx="2629">
                  <c:v>17.38481094959646</c:v>
                </c:pt>
                <c:pt idx="2630">
                  <c:v>17.402249493342548</c:v>
                </c:pt>
                <c:pt idx="2631">
                  <c:v>17.428224154471643</c:v>
                </c:pt>
                <c:pt idx="2632">
                  <c:v>17.452727106753358</c:v>
                </c:pt>
                <c:pt idx="2633">
                  <c:v>17.47708202359096</c:v>
                </c:pt>
                <c:pt idx="2634">
                  <c:v>17.50156009160526</c:v>
                </c:pt>
                <c:pt idx="2635">
                  <c:v>17.516661783138701</c:v>
                </c:pt>
                <c:pt idx="2636">
                  <c:v>17.516715731825837</c:v>
                </c:pt>
                <c:pt idx="2637">
                  <c:v>17.504234915842158</c:v>
                </c:pt>
                <c:pt idx="2638">
                  <c:v>17.470514162571849</c:v>
                </c:pt>
                <c:pt idx="2639">
                  <c:v>17.420602666020571</c:v>
                </c:pt>
                <c:pt idx="2640">
                  <c:v>17.35910127639514</c:v>
                </c:pt>
                <c:pt idx="2641">
                  <c:v>17.287580307201356</c:v>
                </c:pt>
                <c:pt idx="2642">
                  <c:v>17.208698175943709</c:v>
                </c:pt>
                <c:pt idx="2643">
                  <c:v>17.125492307262085</c:v>
                </c:pt>
                <c:pt idx="2644">
                  <c:v>17.040290819665142</c:v>
                </c:pt>
                <c:pt idx="2645">
                  <c:v>16.964343969128997</c:v>
                </c:pt>
                <c:pt idx="2646">
                  <c:v>16.916974523979754</c:v>
                </c:pt>
                <c:pt idx="2647">
                  <c:v>16.886981352856683</c:v>
                </c:pt>
                <c:pt idx="2648">
                  <c:v>16.872147199393297</c:v>
                </c:pt>
                <c:pt idx="2649">
                  <c:v>16.869549414954484</c:v>
                </c:pt>
                <c:pt idx="2650">
                  <c:v>16.877441900021768</c:v>
                </c:pt>
                <c:pt idx="2651">
                  <c:v>16.895994434179119</c:v>
                </c:pt>
                <c:pt idx="2652">
                  <c:v>16.921635816179503</c:v>
                </c:pt>
                <c:pt idx="2653">
                  <c:v>16.949901999009032</c:v>
                </c:pt>
                <c:pt idx="2654">
                  <c:v>16.978074917150288</c:v>
                </c:pt>
                <c:pt idx="2655">
                  <c:v>17.002906154591905</c:v>
                </c:pt>
                <c:pt idx="2656">
                  <c:v>17.024077802492776</c:v>
                </c:pt>
                <c:pt idx="2657">
                  <c:v>17.039232819143493</c:v>
                </c:pt>
                <c:pt idx="2658">
                  <c:v>17.050812055464185</c:v>
                </c:pt>
                <c:pt idx="2659">
                  <c:v>17.05217473485061</c:v>
                </c:pt>
                <c:pt idx="2660">
                  <c:v>17.039601164845951</c:v>
                </c:pt>
                <c:pt idx="2661">
                  <c:v>17.015676101104905</c:v>
                </c:pt>
                <c:pt idx="2662">
                  <c:v>16.9713219637013</c:v>
                </c:pt>
                <c:pt idx="2663">
                  <c:v>16.91158204683143</c:v>
                </c:pt>
                <c:pt idx="2664">
                  <c:v>16.843961726868933</c:v>
                </c:pt>
                <c:pt idx="2665">
                  <c:v>16.773278508158295</c:v>
                </c:pt>
                <c:pt idx="2666">
                  <c:v>16.700685000164452</c:v>
                </c:pt>
                <c:pt idx="2667">
                  <c:v>16.62735997780203</c:v>
                </c:pt>
                <c:pt idx="2668">
                  <c:v>16.555605422716965</c:v>
                </c:pt>
                <c:pt idx="2669">
                  <c:v>16.501329616659774</c:v>
                </c:pt>
                <c:pt idx="2670">
                  <c:v>16.469439140694359</c:v>
                </c:pt>
                <c:pt idx="2671">
                  <c:v>16.452701254400996</c:v>
                </c:pt>
                <c:pt idx="2672">
                  <c:v>16.451960739977736</c:v>
                </c:pt>
                <c:pt idx="2673">
                  <c:v>16.464309277950111</c:v>
                </c:pt>
                <c:pt idx="2674">
                  <c:v>16.488676730251974</c:v>
                </c:pt>
                <c:pt idx="2675">
                  <c:v>16.524456487544857</c:v>
                </c:pt>
                <c:pt idx="2676">
                  <c:v>16.567491646044516</c:v>
                </c:pt>
                <c:pt idx="2677">
                  <c:v>16.61394851606919</c:v>
                </c:pt>
                <c:pt idx="2678">
                  <c:v>16.660541237062311</c:v>
                </c:pt>
                <c:pt idx="2679">
                  <c:v>16.70394355693826</c:v>
                </c:pt>
                <c:pt idx="2680">
                  <c:v>16.742246784902811</c:v>
                </c:pt>
                <c:pt idx="2681">
                  <c:v>16.778465723976829</c:v>
                </c:pt>
                <c:pt idx="2682">
                  <c:v>16.814109643344516</c:v>
                </c:pt>
                <c:pt idx="2683">
                  <c:v>16.84011382596513</c:v>
                </c:pt>
                <c:pt idx="2684">
                  <c:v>16.851638670780165</c:v>
                </c:pt>
                <c:pt idx="2685">
                  <c:v>16.852000480694972</c:v>
                </c:pt>
                <c:pt idx="2686">
                  <c:v>16.832120304564867</c:v>
                </c:pt>
                <c:pt idx="2687">
                  <c:v>16.796676277463391</c:v>
                </c:pt>
                <c:pt idx="2688">
                  <c:v>16.753186053891895</c:v>
                </c:pt>
                <c:pt idx="2689">
                  <c:v>16.702892171742356</c:v>
                </c:pt>
                <c:pt idx="2690">
                  <c:v>16.648411990741938</c:v>
                </c:pt>
                <c:pt idx="2691">
                  <c:v>16.591653008306146</c:v>
                </c:pt>
                <c:pt idx="2692">
                  <c:v>16.53232836472845</c:v>
                </c:pt>
                <c:pt idx="2693">
                  <c:v>16.485555020843076</c:v>
                </c:pt>
                <c:pt idx="2694">
                  <c:v>16.461349982775019</c:v>
                </c:pt>
                <c:pt idx="2695">
                  <c:v>16.464391561504588</c:v>
                </c:pt>
                <c:pt idx="2696">
                  <c:v>16.480688697136681</c:v>
                </c:pt>
                <c:pt idx="2697">
                  <c:v>16.515217477777956</c:v>
                </c:pt>
                <c:pt idx="2698">
                  <c:v>16.564004101734518</c:v>
                </c:pt>
                <c:pt idx="2699">
                  <c:v>16.624041453725841</c:v>
                </c:pt>
                <c:pt idx="2700">
                  <c:v>16.692852020002931</c:v>
                </c:pt>
                <c:pt idx="2701">
                  <c:v>16.76687826710975</c:v>
                </c:pt>
                <c:pt idx="2702">
                  <c:v>16.842262149166455</c:v>
                </c:pt>
                <c:pt idx="2703">
                  <c:v>16.91725099281598</c:v>
                </c:pt>
                <c:pt idx="2704">
                  <c:v>16.990098749693175</c:v>
                </c:pt>
                <c:pt idx="2705">
                  <c:v>17.058318025281014</c:v>
                </c:pt>
                <c:pt idx="2706">
                  <c:v>17.118762619574358</c:v>
                </c:pt>
                <c:pt idx="2707">
                  <c:v>17.16349073040552</c:v>
                </c:pt>
                <c:pt idx="2708">
                  <c:v>17.185803569471016</c:v>
                </c:pt>
                <c:pt idx="2709">
                  <c:v>17.195239560253899</c:v>
                </c:pt>
                <c:pt idx="2710">
                  <c:v>17.183118056509276</c:v>
                </c:pt>
                <c:pt idx="2711">
                  <c:v>17.149378418884833</c:v>
                </c:pt>
                <c:pt idx="2712">
                  <c:v>17.107987218007338</c:v>
                </c:pt>
                <c:pt idx="2713">
                  <c:v>17.052895865641627</c:v>
                </c:pt>
                <c:pt idx="2714">
                  <c:v>16.987823597491026</c:v>
                </c:pt>
                <c:pt idx="2715">
                  <c:v>16.917912635311989</c:v>
                </c:pt>
                <c:pt idx="2716">
                  <c:v>16.84336521681869</c:v>
                </c:pt>
                <c:pt idx="2717">
                  <c:v>16.775752693750999</c:v>
                </c:pt>
                <c:pt idx="2718">
                  <c:v>16.724153796962309</c:v>
                </c:pt>
                <c:pt idx="2719">
                  <c:v>16.687652206791693</c:v>
                </c:pt>
                <c:pt idx="2720">
                  <c:v>16.673751564006288</c:v>
                </c:pt>
                <c:pt idx="2721">
                  <c:v>16.683672239574211</c:v>
                </c:pt>
                <c:pt idx="2722">
                  <c:v>16.708882838398463</c:v>
                </c:pt>
                <c:pt idx="2723">
                  <c:v>16.745573685822958</c:v>
                </c:pt>
                <c:pt idx="2724">
                  <c:v>16.788829230734613</c:v>
                </c:pt>
                <c:pt idx="2725">
                  <c:v>16.829058411859926</c:v>
                </c:pt>
                <c:pt idx="2726">
                  <c:v>16.867270901626416</c:v>
                </c:pt>
                <c:pt idx="2727">
                  <c:v>16.899239989852152</c:v>
                </c:pt>
                <c:pt idx="2728">
                  <c:v>16.920953046035734</c:v>
                </c:pt>
                <c:pt idx="2729">
                  <c:v>16.931488417698883</c:v>
                </c:pt>
                <c:pt idx="2730">
                  <c:v>16.945625352374151</c:v>
                </c:pt>
                <c:pt idx="2731">
                  <c:v>16.956362175349813</c:v>
                </c:pt>
                <c:pt idx="2732">
                  <c:v>16.955880331095187</c:v>
                </c:pt>
                <c:pt idx="2733">
                  <c:v>16.947353671016351</c:v>
                </c:pt>
                <c:pt idx="2734">
                  <c:v>16.923681754852986</c:v>
                </c:pt>
                <c:pt idx="2735">
                  <c:v>16.880295572895704</c:v>
                </c:pt>
                <c:pt idx="2736">
                  <c:v>16.830001392407116</c:v>
                </c:pt>
                <c:pt idx="2737">
                  <c:v>16.77760964255733</c:v>
                </c:pt>
                <c:pt idx="2738">
                  <c:v>16.724265909115569</c:v>
                </c:pt>
                <c:pt idx="2739">
                  <c:v>16.670778196523681</c:v>
                </c:pt>
                <c:pt idx="2740">
                  <c:v>16.616896838498672</c:v>
                </c:pt>
                <c:pt idx="2741">
                  <c:v>16.583723797348295</c:v>
                </c:pt>
                <c:pt idx="2742">
                  <c:v>16.57569213535157</c:v>
                </c:pt>
                <c:pt idx="2743">
                  <c:v>16.592576490237253</c:v>
                </c:pt>
                <c:pt idx="2744">
                  <c:v>16.621642719959212</c:v>
                </c:pt>
                <c:pt idx="2745">
                  <c:v>16.66746401260885</c:v>
                </c:pt>
                <c:pt idx="2746">
                  <c:v>16.72619181363206</c:v>
                </c:pt>
                <c:pt idx="2747">
                  <c:v>16.781567195589368</c:v>
                </c:pt>
                <c:pt idx="2748">
                  <c:v>16.83748634198793</c:v>
                </c:pt>
                <c:pt idx="2749">
                  <c:v>16.892282034098407</c:v>
                </c:pt>
                <c:pt idx="2750">
                  <c:v>16.939103088493255</c:v>
                </c:pt>
                <c:pt idx="2751">
                  <c:v>16.975040865939054</c:v>
                </c:pt>
                <c:pt idx="2752">
                  <c:v>17.004067031256273</c:v>
                </c:pt>
                <c:pt idx="2753">
                  <c:v>17.030331606902763</c:v>
                </c:pt>
                <c:pt idx="2754">
                  <c:v>17.061824966036117</c:v>
                </c:pt>
                <c:pt idx="2755">
                  <c:v>17.085310405951788</c:v>
                </c:pt>
                <c:pt idx="2756">
                  <c:v>17.096870200247288</c:v>
                </c:pt>
                <c:pt idx="2757">
                  <c:v>17.099085694757509</c:v>
                </c:pt>
                <c:pt idx="2758">
                  <c:v>17.082864705298146</c:v>
                </c:pt>
                <c:pt idx="2759">
                  <c:v>17.05287223018615</c:v>
                </c:pt>
                <c:pt idx="2760">
                  <c:v>17.014055315093529</c:v>
                </c:pt>
                <c:pt idx="2761">
                  <c:v>16.969419343731278</c:v>
                </c:pt>
                <c:pt idx="2762">
                  <c:v>16.920864575012011</c:v>
                </c:pt>
                <c:pt idx="2763">
                  <c:v>16.870311993432349</c:v>
                </c:pt>
                <c:pt idx="2764">
                  <c:v>16.818308424046581</c:v>
                </c:pt>
                <c:pt idx="2765">
                  <c:v>16.782262484460396</c:v>
                </c:pt>
                <c:pt idx="2766">
                  <c:v>16.768614997032497</c:v>
                </c:pt>
                <c:pt idx="2767">
                  <c:v>16.771669128888824</c:v>
                </c:pt>
                <c:pt idx="2768">
                  <c:v>16.780601898162967</c:v>
                </c:pt>
                <c:pt idx="2769">
                  <c:v>16.800927250377832</c:v>
                </c:pt>
                <c:pt idx="2770">
                  <c:v>16.830807836226384</c:v>
                </c:pt>
                <c:pt idx="2771">
                  <c:v>16.871620319363771</c:v>
                </c:pt>
                <c:pt idx="2772">
                  <c:v>16.918277318147965</c:v>
                </c:pt>
                <c:pt idx="2773">
                  <c:v>16.965662738356393</c:v>
                </c:pt>
                <c:pt idx="2774">
                  <c:v>17.011263946500986</c:v>
                </c:pt>
                <c:pt idx="2775">
                  <c:v>17.05616672024119</c:v>
                </c:pt>
                <c:pt idx="2776">
                  <c:v>17.096163885081616</c:v>
                </c:pt>
                <c:pt idx="2777">
                  <c:v>17.13247851045524</c:v>
                </c:pt>
                <c:pt idx="2778">
                  <c:v>17.170944156619932</c:v>
                </c:pt>
                <c:pt idx="2779">
                  <c:v>17.200982803835391</c:v>
                </c:pt>
                <c:pt idx="2780">
                  <c:v>17.218613130408059</c:v>
                </c:pt>
                <c:pt idx="2781">
                  <c:v>17.226127392497489</c:v>
                </c:pt>
                <c:pt idx="2782">
                  <c:v>17.214439021246612</c:v>
                </c:pt>
                <c:pt idx="2783">
                  <c:v>17.188946185205094</c:v>
                </c:pt>
                <c:pt idx="2784">
                  <c:v>17.156051361524465</c:v>
                </c:pt>
                <c:pt idx="2785">
                  <c:v>17.119477179975117</c:v>
                </c:pt>
                <c:pt idx="2786">
                  <c:v>17.081108331114773</c:v>
                </c:pt>
                <c:pt idx="2787">
                  <c:v>17.042486546478674</c:v>
                </c:pt>
                <c:pt idx="2788">
                  <c:v>17.003061925965188</c:v>
                </c:pt>
                <c:pt idx="2789">
                  <c:v>16.973840676954683</c:v>
                </c:pt>
                <c:pt idx="2790">
                  <c:v>16.965572198167091</c:v>
                </c:pt>
                <c:pt idx="2791">
                  <c:v>16.968224618949069</c:v>
                </c:pt>
                <c:pt idx="2792">
                  <c:v>16.970694381076566</c:v>
                </c:pt>
                <c:pt idx="2793">
                  <c:v>16.979141488499895</c:v>
                </c:pt>
                <c:pt idx="2794">
                  <c:v>16.98683480458099</c:v>
                </c:pt>
                <c:pt idx="2795">
                  <c:v>17.007921760536174</c:v>
                </c:pt>
                <c:pt idx="2796">
                  <c:v>17.039355919241117</c:v>
                </c:pt>
                <c:pt idx="2797">
                  <c:v>17.072399108728309</c:v>
                </c:pt>
                <c:pt idx="2798">
                  <c:v>17.112585378909955</c:v>
                </c:pt>
                <c:pt idx="2799">
                  <c:v>17.159155158688659</c:v>
                </c:pt>
                <c:pt idx="2800">
                  <c:v>17.201913959247857</c:v>
                </c:pt>
                <c:pt idx="2801">
                  <c:v>17.251869525958405</c:v>
                </c:pt>
                <c:pt idx="2802">
                  <c:v>17.30430902644985</c:v>
                </c:pt>
                <c:pt idx="2803">
                  <c:v>17.34660723227929</c:v>
                </c:pt>
                <c:pt idx="2804">
                  <c:v>17.372272948711093</c:v>
                </c:pt>
                <c:pt idx="2805">
                  <c:v>17.384126156691774</c:v>
                </c:pt>
                <c:pt idx="2806">
                  <c:v>17.373107182533936</c:v>
                </c:pt>
                <c:pt idx="2807">
                  <c:v>17.344277096387618</c:v>
                </c:pt>
                <c:pt idx="2808">
                  <c:v>17.301884740312506</c:v>
                </c:pt>
                <c:pt idx="2809">
                  <c:v>17.247514778744812</c:v>
                </c:pt>
                <c:pt idx="2810">
                  <c:v>17.18456747146503</c:v>
                </c:pt>
                <c:pt idx="2811">
                  <c:v>17.117180485657272</c:v>
                </c:pt>
                <c:pt idx="2812">
                  <c:v>17.049865570699819</c:v>
                </c:pt>
                <c:pt idx="2813">
                  <c:v>17.00007265030909</c:v>
                </c:pt>
                <c:pt idx="2814">
                  <c:v>16.972269475363237</c:v>
                </c:pt>
                <c:pt idx="2815">
                  <c:v>16.9575315196746</c:v>
                </c:pt>
                <c:pt idx="2816">
                  <c:v>16.957706725201934</c:v>
                </c:pt>
                <c:pt idx="2817">
                  <c:v>16.969898623601008</c:v>
                </c:pt>
                <c:pt idx="2818">
                  <c:v>16.992435953675855</c:v>
                </c:pt>
                <c:pt idx="2819">
                  <c:v>17.026318799311539</c:v>
                </c:pt>
                <c:pt idx="2820">
                  <c:v>17.067847337506453</c:v>
                </c:pt>
                <c:pt idx="2821">
                  <c:v>17.11208039666251</c:v>
                </c:pt>
                <c:pt idx="2822">
                  <c:v>17.156623564483219</c:v>
                </c:pt>
                <c:pt idx="2823">
                  <c:v>17.198790583669812</c:v>
                </c:pt>
                <c:pt idx="2824">
                  <c:v>17.237520123251336</c:v>
                </c:pt>
                <c:pt idx="2825">
                  <c:v>17.271702729077592</c:v>
                </c:pt>
                <c:pt idx="2826">
                  <c:v>17.306912817858962</c:v>
                </c:pt>
                <c:pt idx="2827">
                  <c:v>17.330422779108584</c:v>
                </c:pt>
                <c:pt idx="2828">
                  <c:v>17.33619736947103</c:v>
                </c:pt>
                <c:pt idx="2829">
                  <c:v>17.327576582610366</c:v>
                </c:pt>
                <c:pt idx="2830">
                  <c:v>17.295504985767675</c:v>
                </c:pt>
                <c:pt idx="2831">
                  <c:v>17.245047859164668</c:v>
                </c:pt>
                <c:pt idx="2832">
                  <c:v>17.183004809468642</c:v>
                </c:pt>
                <c:pt idx="2833">
                  <c:v>17.114220302230585</c:v>
                </c:pt>
                <c:pt idx="2834">
                  <c:v>17.040965105596861</c:v>
                </c:pt>
                <c:pt idx="2835">
                  <c:v>16.965528017488353</c:v>
                </c:pt>
                <c:pt idx="2836">
                  <c:v>16.891312966076889</c:v>
                </c:pt>
                <c:pt idx="2837">
                  <c:v>16.826000426483041</c:v>
                </c:pt>
                <c:pt idx="2838">
                  <c:v>16.776081914735677</c:v>
                </c:pt>
                <c:pt idx="2839">
                  <c:v>16.732997074630568</c:v>
                </c:pt>
                <c:pt idx="2840">
                  <c:v>16.701413848067311</c:v>
                </c:pt>
                <c:pt idx="2841">
                  <c:v>16.67579941020308</c:v>
                </c:pt>
                <c:pt idx="2842">
                  <c:v>16.654901440653308</c:v>
                </c:pt>
                <c:pt idx="2843">
                  <c:v>16.639620444678187</c:v>
                </c:pt>
                <c:pt idx="2844">
                  <c:v>16.627507979865413</c:v>
                </c:pt>
                <c:pt idx="2845">
                  <c:v>16.61406523333412</c:v>
                </c:pt>
                <c:pt idx="2846">
                  <c:v>16.601353149160332</c:v>
                </c:pt>
                <c:pt idx="2847">
                  <c:v>16.592441925990627</c:v>
                </c:pt>
                <c:pt idx="2848">
                  <c:v>16.58650144392136</c:v>
                </c:pt>
                <c:pt idx="2849">
                  <c:v>16.586336400141548</c:v>
                </c:pt>
                <c:pt idx="2850">
                  <c:v>16.594443596427187</c:v>
                </c:pt>
                <c:pt idx="2851">
                  <c:v>16.592214633639912</c:v>
                </c:pt>
                <c:pt idx="2852">
                  <c:v>16.575347958335453</c:v>
                </c:pt>
                <c:pt idx="2853">
                  <c:v>16.546433429984486</c:v>
                </c:pt>
                <c:pt idx="2854">
                  <c:v>16.496762333222847</c:v>
                </c:pt>
                <c:pt idx="2855">
                  <c:v>16.431380345084744</c:v>
                </c:pt>
                <c:pt idx="2856">
                  <c:v>16.3574423920501</c:v>
                </c:pt>
                <c:pt idx="2857">
                  <c:v>16.275467125302008</c:v>
                </c:pt>
                <c:pt idx="2858">
                  <c:v>16.187717082708943</c:v>
                </c:pt>
                <c:pt idx="2859">
                  <c:v>16.096838915140061</c:v>
                </c:pt>
                <c:pt idx="2860">
                  <c:v>16.001488957991384</c:v>
                </c:pt>
                <c:pt idx="2861">
                  <c:v>15.917991719888576</c:v>
                </c:pt>
                <c:pt idx="2862">
                  <c:v>15.855257806044929</c:v>
                </c:pt>
                <c:pt idx="2863">
                  <c:v>15.809802484411597</c:v>
                </c:pt>
                <c:pt idx="2864">
                  <c:v>15.782258987429778</c:v>
                </c:pt>
                <c:pt idx="2865">
                  <c:v>15.769697751013817</c:v>
                </c:pt>
                <c:pt idx="2866">
                  <c:v>15.768076017476901</c:v>
                </c:pt>
                <c:pt idx="2867">
                  <c:v>15.774837784419052</c:v>
                </c:pt>
                <c:pt idx="2868">
                  <c:v>15.787574031605276</c:v>
                </c:pt>
                <c:pt idx="2869">
                  <c:v>15.803017450192606</c:v>
                </c:pt>
                <c:pt idx="2870">
                  <c:v>15.819260158802255</c:v>
                </c:pt>
                <c:pt idx="2871">
                  <c:v>15.834963192105798</c:v>
                </c:pt>
                <c:pt idx="2872">
                  <c:v>15.849356492077058</c:v>
                </c:pt>
                <c:pt idx="2873">
                  <c:v>15.858793177145969</c:v>
                </c:pt>
                <c:pt idx="2874">
                  <c:v>15.866249143342815</c:v>
                </c:pt>
                <c:pt idx="2875">
                  <c:v>15.862446972243076</c:v>
                </c:pt>
                <c:pt idx="2876">
                  <c:v>15.845113436600336</c:v>
                </c:pt>
                <c:pt idx="2877">
                  <c:v>15.823195071403203</c:v>
                </c:pt>
                <c:pt idx="2878">
                  <c:v>15.787950898029901</c:v>
                </c:pt>
                <c:pt idx="2879">
                  <c:v>15.739624181608237</c:v>
                </c:pt>
                <c:pt idx="2880">
                  <c:v>15.703907931318856</c:v>
                </c:pt>
                <c:pt idx="2881">
                  <c:v>15.667124167140148</c:v>
                </c:pt>
                <c:pt idx="2882">
                  <c:v>15.630590015382099</c:v>
                </c:pt>
                <c:pt idx="2883">
                  <c:v>15.595242361824676</c:v>
                </c:pt>
                <c:pt idx="2884">
                  <c:v>15.558786885105729</c:v>
                </c:pt>
                <c:pt idx="2885">
                  <c:v>15.534984490711363</c:v>
                </c:pt>
                <c:pt idx="2886">
                  <c:v>15.537572546122728</c:v>
                </c:pt>
                <c:pt idx="2887">
                  <c:v>15.568955836882301</c:v>
                </c:pt>
                <c:pt idx="2888">
                  <c:v>15.620126467052062</c:v>
                </c:pt>
                <c:pt idx="2889">
                  <c:v>15.698628679488873</c:v>
                </c:pt>
                <c:pt idx="2890">
                  <c:v>15.793175576701243</c:v>
                </c:pt>
                <c:pt idx="2891">
                  <c:v>15.89777488350386</c:v>
                </c:pt>
                <c:pt idx="2892">
                  <c:v>16.010096470838228</c:v>
                </c:pt>
                <c:pt idx="2893">
                  <c:v>16.118556844400235</c:v>
                </c:pt>
                <c:pt idx="2894">
                  <c:v>16.224384653904472</c:v>
                </c:pt>
                <c:pt idx="2895">
                  <c:v>16.321823219107145</c:v>
                </c:pt>
                <c:pt idx="2896">
                  <c:v>16.409254732398516</c:v>
                </c:pt>
                <c:pt idx="2897">
                  <c:v>16.484916558623151</c:v>
                </c:pt>
                <c:pt idx="2898">
                  <c:v>16.564801309355694</c:v>
                </c:pt>
                <c:pt idx="2899">
                  <c:v>16.635115131853876</c:v>
                </c:pt>
                <c:pt idx="2900">
                  <c:v>16.691395165205652</c:v>
                </c:pt>
                <c:pt idx="2901">
                  <c:v>16.741021452350783</c:v>
                </c:pt>
                <c:pt idx="2902">
                  <c:v>16.774497106998911</c:v>
                </c:pt>
                <c:pt idx="2903">
                  <c:v>16.785336901318697</c:v>
                </c:pt>
                <c:pt idx="2904">
                  <c:v>16.787678919288059</c:v>
                </c:pt>
                <c:pt idx="2905">
                  <c:v>16.785021496472233</c:v>
                </c:pt>
                <c:pt idx="2906">
                  <c:v>16.779150639102546</c:v>
                </c:pt>
                <c:pt idx="2907">
                  <c:v>16.771764161594042</c:v>
                </c:pt>
                <c:pt idx="2908">
                  <c:v>16.765067343455172</c:v>
                </c:pt>
                <c:pt idx="2909">
                  <c:v>16.771632157271462</c:v>
                </c:pt>
                <c:pt idx="2910">
                  <c:v>16.813706392678018</c:v>
                </c:pt>
                <c:pt idx="2911">
                  <c:v>16.876511029781685</c:v>
                </c:pt>
                <c:pt idx="2912">
                  <c:v>16.936918131342104</c:v>
                </c:pt>
                <c:pt idx="2913">
                  <c:v>17.012258317563688</c:v>
                </c:pt>
                <c:pt idx="2914">
                  <c:v>17.077976488477063</c:v>
                </c:pt>
                <c:pt idx="2915">
                  <c:v>17.156690954872662</c:v>
                </c:pt>
                <c:pt idx="2916">
                  <c:v>17.242245877201942</c:v>
                </c:pt>
                <c:pt idx="2917">
                  <c:v>17.332538701858621</c:v>
                </c:pt>
                <c:pt idx="2918">
                  <c:v>17.421635963184631</c:v>
                </c:pt>
                <c:pt idx="2919">
                  <c:v>17.502130300059751</c:v>
                </c:pt>
                <c:pt idx="2920">
                  <c:v>17.578929680001636</c:v>
                </c:pt>
                <c:pt idx="2921">
                  <c:v>17.646861838607084</c:v>
                </c:pt>
                <c:pt idx="2922">
                  <c:v>17.729656208515205</c:v>
                </c:pt>
                <c:pt idx="2923">
                  <c:v>17.802551246359425</c:v>
                </c:pt>
                <c:pt idx="2924">
                  <c:v>17.859033661374792</c:v>
                </c:pt>
                <c:pt idx="2925">
                  <c:v>17.901909329393483</c:v>
                </c:pt>
                <c:pt idx="2926">
                  <c:v>17.919063688645291</c:v>
                </c:pt>
                <c:pt idx="2927">
                  <c:v>17.917210090445543</c:v>
                </c:pt>
                <c:pt idx="2928">
                  <c:v>17.902949295788485</c:v>
                </c:pt>
                <c:pt idx="2929">
                  <c:v>17.88017188289556</c:v>
                </c:pt>
                <c:pt idx="2930">
                  <c:v>17.851417044594537</c:v>
                </c:pt>
                <c:pt idx="2931">
                  <c:v>17.819494099624322</c:v>
                </c:pt>
                <c:pt idx="2932">
                  <c:v>17.786993966800924</c:v>
                </c:pt>
                <c:pt idx="2933">
                  <c:v>17.792672069715834</c:v>
                </c:pt>
                <c:pt idx="2934">
                  <c:v>17.831363912012808</c:v>
                </c:pt>
                <c:pt idx="2935">
                  <c:v>17.884472201458127</c:v>
                </c:pt>
                <c:pt idx="2936">
                  <c:v>17.952010227988794</c:v>
                </c:pt>
                <c:pt idx="2937">
                  <c:v>18.029995894637999</c:v>
                </c:pt>
                <c:pt idx="2938">
                  <c:v>18.115143946474262</c:v>
                </c:pt>
                <c:pt idx="2939">
                  <c:v>18.207325393553781</c:v>
                </c:pt>
                <c:pt idx="2940">
                  <c:v>18.30694416951447</c:v>
                </c:pt>
                <c:pt idx="2941">
                  <c:v>18.411478660042118</c:v>
                </c:pt>
                <c:pt idx="2942">
                  <c:v>18.518136263371989</c:v>
                </c:pt>
                <c:pt idx="2943">
                  <c:v>18.623419580047152</c:v>
                </c:pt>
                <c:pt idx="2944">
                  <c:v>18.725430041422147</c:v>
                </c:pt>
                <c:pt idx="2945">
                  <c:v>18.826777513141916</c:v>
                </c:pt>
                <c:pt idx="2946">
                  <c:v>18.92672087559513</c:v>
                </c:pt>
                <c:pt idx="2947">
                  <c:v>18.999269711661725</c:v>
                </c:pt>
                <c:pt idx="2948">
                  <c:v>19.051774226291535</c:v>
                </c:pt>
                <c:pt idx="2949">
                  <c:v>19.087790553909883</c:v>
                </c:pt>
                <c:pt idx="2950">
                  <c:v>19.09558889586318</c:v>
                </c:pt>
                <c:pt idx="2951">
                  <c:v>19.081900769182063</c:v>
                </c:pt>
                <c:pt idx="2952">
                  <c:v>19.054800159927826</c:v>
                </c:pt>
                <c:pt idx="2953">
                  <c:v>19.01927635438463</c:v>
                </c:pt>
                <c:pt idx="2954">
                  <c:v>18.978231663527289</c:v>
                </c:pt>
                <c:pt idx="2955">
                  <c:v>18.934472084328334</c:v>
                </c:pt>
                <c:pt idx="2956">
                  <c:v>18.889489322904076</c:v>
                </c:pt>
                <c:pt idx="2957">
                  <c:v>18.882536193286739</c:v>
                </c:pt>
                <c:pt idx="2958">
                  <c:v>18.908099697587541</c:v>
                </c:pt>
                <c:pt idx="2959">
                  <c:v>18.95752479212091</c:v>
                </c:pt>
                <c:pt idx="2960">
                  <c:v>19.011204399430511</c:v>
                </c:pt>
                <c:pt idx="2961">
                  <c:v>19.074949330405246</c:v>
                </c:pt>
                <c:pt idx="2962">
                  <c:v>19.145461432822408</c:v>
                </c:pt>
                <c:pt idx="2963">
                  <c:v>19.223097605206625</c:v>
                </c:pt>
                <c:pt idx="2964">
                  <c:v>19.308229253052058</c:v>
                </c:pt>
                <c:pt idx="2965">
                  <c:v>19.398201718483044</c:v>
                </c:pt>
                <c:pt idx="2966">
                  <c:v>19.489756256971305</c:v>
                </c:pt>
                <c:pt idx="2967">
                  <c:v>19.580933114778436</c:v>
                </c:pt>
                <c:pt idx="2968">
                  <c:v>19.668209713907196</c:v>
                </c:pt>
                <c:pt idx="2969">
                  <c:v>19.751997827470525</c:v>
                </c:pt>
                <c:pt idx="2970">
                  <c:v>19.835951922405062</c:v>
                </c:pt>
                <c:pt idx="2971">
                  <c:v>19.894456694775716</c:v>
                </c:pt>
                <c:pt idx="2972">
                  <c:v>19.934627100752383</c:v>
                </c:pt>
                <c:pt idx="2973">
                  <c:v>19.960945647337716</c:v>
                </c:pt>
                <c:pt idx="2974">
                  <c:v>19.96166335407008</c:v>
                </c:pt>
                <c:pt idx="2975">
                  <c:v>19.943492695738094</c:v>
                </c:pt>
                <c:pt idx="2976">
                  <c:v>19.914852552592748</c:v>
                </c:pt>
                <c:pt idx="2977">
                  <c:v>19.881074595672395</c:v>
                </c:pt>
                <c:pt idx="2978">
                  <c:v>19.84394583800437</c:v>
                </c:pt>
                <c:pt idx="2979">
                  <c:v>19.805165093474319</c:v>
                </c:pt>
                <c:pt idx="2980">
                  <c:v>19.768017884631917</c:v>
                </c:pt>
                <c:pt idx="2981">
                  <c:v>19.760848096171664</c:v>
                </c:pt>
                <c:pt idx="2982">
                  <c:v>19.78380380160802</c:v>
                </c:pt>
                <c:pt idx="2983">
                  <c:v>19.831200736391757</c:v>
                </c:pt>
                <c:pt idx="2984">
                  <c:v>19.883124491895373</c:v>
                </c:pt>
                <c:pt idx="2985">
                  <c:v>19.94518356940139</c:v>
                </c:pt>
                <c:pt idx="2986">
                  <c:v>20.014727957473504</c:v>
                </c:pt>
                <c:pt idx="2987">
                  <c:v>20.092442468027933</c:v>
                </c:pt>
                <c:pt idx="2988">
                  <c:v>20.177657837698156</c:v>
                </c:pt>
                <c:pt idx="2989">
                  <c:v>20.267129841427273</c:v>
                </c:pt>
                <c:pt idx="2990">
                  <c:v>20.35794209244817</c:v>
                </c:pt>
                <c:pt idx="2991">
                  <c:v>20.447179609719555</c:v>
                </c:pt>
                <c:pt idx="2992">
                  <c:v>20.535263753006138</c:v>
                </c:pt>
                <c:pt idx="2993">
                  <c:v>20.626724564956017</c:v>
                </c:pt>
                <c:pt idx="2994">
                  <c:v>20.721336927258612</c:v>
                </c:pt>
                <c:pt idx="2995">
                  <c:v>20.789217678877876</c:v>
                </c:pt>
                <c:pt idx="2996">
                  <c:v>20.838521150741652</c:v>
                </c:pt>
                <c:pt idx="2997">
                  <c:v>20.873542513532549</c:v>
                </c:pt>
                <c:pt idx="2998">
                  <c:v>20.882172119386205</c:v>
                </c:pt>
                <c:pt idx="2999">
                  <c:v>20.870764399889246</c:v>
                </c:pt>
                <c:pt idx="3000">
                  <c:v>20.847382797197845</c:v>
                </c:pt>
                <c:pt idx="3001">
                  <c:v>20.817006130408039</c:v>
                </c:pt>
                <c:pt idx="3002">
                  <c:v>20.781798723702995</c:v>
                </c:pt>
                <c:pt idx="3003">
                  <c:v>20.744197754705382</c:v>
                </c:pt>
                <c:pt idx="3004">
                  <c:v>20.708221733412593</c:v>
                </c:pt>
                <c:pt idx="3005">
                  <c:v>20.706785870278214</c:v>
                </c:pt>
                <c:pt idx="3006">
                  <c:v>20.736727401211407</c:v>
                </c:pt>
                <c:pt idx="3007">
                  <c:v>20.778247273690905</c:v>
                </c:pt>
                <c:pt idx="3008">
                  <c:v>20.831293844874711</c:v>
                </c:pt>
                <c:pt idx="3009">
                  <c:v>20.891266310471881</c:v>
                </c:pt>
                <c:pt idx="3010">
                  <c:v>20.957268524234813</c:v>
                </c:pt>
                <c:pt idx="3011">
                  <c:v>21.030521595538595</c:v>
                </c:pt>
                <c:pt idx="3012">
                  <c:v>21.110181761202721</c:v>
                </c:pt>
                <c:pt idx="3013">
                  <c:v>21.191724118243062</c:v>
                </c:pt>
                <c:pt idx="3014">
                  <c:v>21.274106631282105</c:v>
                </c:pt>
                <c:pt idx="3015">
                  <c:v>21.353607692347918</c:v>
                </c:pt>
                <c:pt idx="3016">
                  <c:v>21.431574484730245</c:v>
                </c:pt>
                <c:pt idx="3017">
                  <c:v>21.506176269119482</c:v>
                </c:pt>
                <c:pt idx="3018">
                  <c:v>21.587505505826055</c:v>
                </c:pt>
                <c:pt idx="3019">
                  <c:v>21.648720253691625</c:v>
                </c:pt>
                <c:pt idx="3020">
                  <c:v>21.690678627600182</c:v>
                </c:pt>
                <c:pt idx="3021">
                  <c:v>21.715497952007901</c:v>
                </c:pt>
                <c:pt idx="3022">
                  <c:v>21.711089366027906</c:v>
                </c:pt>
                <c:pt idx="3023">
                  <c:v>21.68419173486032</c:v>
                </c:pt>
                <c:pt idx="3024">
                  <c:v>21.644841237953219</c:v>
                </c:pt>
                <c:pt idx="3025">
                  <c:v>21.594707140639926</c:v>
                </c:pt>
                <c:pt idx="3026">
                  <c:v>21.537291712734245</c:v>
                </c:pt>
                <c:pt idx="3027">
                  <c:v>21.476120778015435</c:v>
                </c:pt>
                <c:pt idx="3028">
                  <c:v>21.41157644172868</c:v>
                </c:pt>
                <c:pt idx="3029">
                  <c:v>21.369379937637966</c:v>
                </c:pt>
                <c:pt idx="3030">
                  <c:v>21.358744268911902</c:v>
                </c:pt>
                <c:pt idx="3031">
                  <c:v>21.369773064388202</c:v>
                </c:pt>
                <c:pt idx="3032">
                  <c:v>21.403054910635102</c:v>
                </c:pt>
                <c:pt idx="3033">
                  <c:v>21.446108376828249</c:v>
                </c:pt>
                <c:pt idx="3034">
                  <c:v>21.498530977055328</c:v>
                </c:pt>
                <c:pt idx="3035">
                  <c:v>21.555936457955664</c:v>
                </c:pt>
                <c:pt idx="3036">
                  <c:v>21.61928172655697</c:v>
                </c:pt>
                <c:pt idx="3037">
                  <c:v>21.685953914530018</c:v>
                </c:pt>
                <c:pt idx="3038">
                  <c:v>21.754116760662242</c:v>
                </c:pt>
                <c:pt idx="3039">
                  <c:v>21.820230918201855</c:v>
                </c:pt>
                <c:pt idx="3040">
                  <c:v>21.884072302964306</c:v>
                </c:pt>
                <c:pt idx="3041">
                  <c:v>21.947424547504983</c:v>
                </c:pt>
                <c:pt idx="3042">
                  <c:v>22.008533140907431</c:v>
                </c:pt>
                <c:pt idx="3043">
                  <c:v>22.045611261336727</c:v>
                </c:pt>
                <c:pt idx="3044">
                  <c:v>22.058668554516334</c:v>
                </c:pt>
                <c:pt idx="3045">
                  <c:v>22.058679952062231</c:v>
                </c:pt>
                <c:pt idx="3046">
                  <c:v>22.034041258495112</c:v>
                </c:pt>
                <c:pt idx="3047">
                  <c:v>21.985126902982948</c:v>
                </c:pt>
                <c:pt idx="3048">
                  <c:v>21.930525884881014</c:v>
                </c:pt>
                <c:pt idx="3049">
                  <c:v>21.862989427581216</c:v>
                </c:pt>
                <c:pt idx="3050">
                  <c:v>21.786831390964586</c:v>
                </c:pt>
                <c:pt idx="3051">
                  <c:v>21.706691186038025</c:v>
                </c:pt>
                <c:pt idx="3052">
                  <c:v>21.621883119492299</c:v>
                </c:pt>
                <c:pt idx="3053">
                  <c:v>21.551239962613682</c:v>
                </c:pt>
                <c:pt idx="3054">
                  <c:v>21.507016365862079</c:v>
                </c:pt>
                <c:pt idx="3055">
                  <c:v>21.492026856474517</c:v>
                </c:pt>
                <c:pt idx="3056">
                  <c:v>21.497031986156923</c:v>
                </c:pt>
                <c:pt idx="3057">
                  <c:v>21.52569066605836</c:v>
                </c:pt>
                <c:pt idx="3058">
                  <c:v>21.568104625744461</c:v>
                </c:pt>
                <c:pt idx="3059">
                  <c:v>21.617492915878763</c:v>
                </c:pt>
                <c:pt idx="3060">
                  <c:v>21.674892596045453</c:v>
                </c:pt>
                <c:pt idx="3061">
                  <c:v>21.729341074478107</c:v>
                </c:pt>
                <c:pt idx="3062">
                  <c:v>21.780926227553397</c:v>
                </c:pt>
                <c:pt idx="3063">
                  <c:v>21.828758089214919</c:v>
                </c:pt>
                <c:pt idx="3064">
                  <c:v>21.868788014197612</c:v>
                </c:pt>
                <c:pt idx="3065">
                  <c:v>21.900682540021958</c:v>
                </c:pt>
                <c:pt idx="3066">
                  <c:v>21.935869650846811</c:v>
                </c:pt>
                <c:pt idx="3067">
                  <c:v>21.954537376783655</c:v>
                </c:pt>
                <c:pt idx="3068">
                  <c:v>21.957197806171209</c:v>
                </c:pt>
                <c:pt idx="3069">
                  <c:v>21.947773857219509</c:v>
                </c:pt>
                <c:pt idx="3070">
                  <c:v>21.916444358806284</c:v>
                </c:pt>
                <c:pt idx="3071">
                  <c:v>21.857129753513334</c:v>
                </c:pt>
                <c:pt idx="3072">
                  <c:v>21.785826035615688</c:v>
                </c:pt>
                <c:pt idx="3073">
                  <c:v>21.707512135017932</c:v>
                </c:pt>
                <c:pt idx="3074">
                  <c:v>21.624352485905536</c:v>
                </c:pt>
                <c:pt idx="3075">
                  <c:v>21.538784375103106</c:v>
                </c:pt>
                <c:pt idx="3076">
                  <c:v>21.451125749970799</c:v>
                </c:pt>
                <c:pt idx="3077">
                  <c:v>21.397475346623008</c:v>
                </c:pt>
                <c:pt idx="3078">
                  <c:v>21.375441938741279</c:v>
                </c:pt>
                <c:pt idx="3079">
                  <c:v>21.376382379781781</c:v>
                </c:pt>
                <c:pt idx="3080">
                  <c:v>21.384758680324488</c:v>
                </c:pt>
                <c:pt idx="3081">
                  <c:v>21.400010953789799</c:v>
                </c:pt>
                <c:pt idx="3082">
                  <c:v>21.420915770179519</c:v>
                </c:pt>
                <c:pt idx="3083">
                  <c:v>21.446662939527691</c:v>
                </c:pt>
                <c:pt idx="3084">
                  <c:v>21.478707858784666</c:v>
                </c:pt>
                <c:pt idx="3085">
                  <c:v>21.51364675584075</c:v>
                </c:pt>
                <c:pt idx="3086">
                  <c:v>21.549200942056391</c:v>
                </c:pt>
                <c:pt idx="3087">
                  <c:v>21.582569719613065</c:v>
                </c:pt>
                <c:pt idx="3088">
                  <c:v>21.615392348575458</c:v>
                </c:pt>
                <c:pt idx="3089">
                  <c:v>21.646910508118534</c:v>
                </c:pt>
                <c:pt idx="3090">
                  <c:v>21.682531455290924</c:v>
                </c:pt>
                <c:pt idx="3091">
                  <c:v>21.691777030006104</c:v>
                </c:pt>
                <c:pt idx="3092">
                  <c:v>21.683581814913413</c:v>
                </c:pt>
                <c:pt idx="3093">
                  <c:v>21.661159050876371</c:v>
                </c:pt>
                <c:pt idx="3094">
                  <c:v>21.612034895172254</c:v>
                </c:pt>
                <c:pt idx="3095">
                  <c:v>21.542929830158041</c:v>
                </c:pt>
                <c:pt idx="3096">
                  <c:v>21.463725876915071</c:v>
                </c:pt>
                <c:pt idx="3097">
                  <c:v>21.380479605799003</c:v>
                </c:pt>
                <c:pt idx="3098">
                  <c:v>21.294242463293063</c:v>
                </c:pt>
                <c:pt idx="3099">
                  <c:v>21.206346846570963</c:v>
                </c:pt>
                <c:pt idx="3100">
                  <c:v>21.116727668246234</c:v>
                </c:pt>
                <c:pt idx="3101">
                  <c:v>21.064690806041753</c:v>
                </c:pt>
                <c:pt idx="3102">
                  <c:v>21.043746265371944</c:v>
                </c:pt>
                <c:pt idx="3103">
                  <c:v>21.034733537120996</c:v>
                </c:pt>
                <c:pt idx="3104">
                  <c:v>21.038416996757363</c:v>
                </c:pt>
                <c:pt idx="3105">
                  <c:v>21.050342698257332</c:v>
                </c:pt>
                <c:pt idx="3106">
                  <c:v>21.067232302731899</c:v>
                </c:pt>
                <c:pt idx="3107">
                  <c:v>21.089944678246223</c:v>
                </c:pt>
                <c:pt idx="3108">
                  <c:v>21.119318650824574</c:v>
                </c:pt>
                <c:pt idx="3109">
                  <c:v>21.152306528085671</c:v>
                </c:pt>
                <c:pt idx="3110">
                  <c:v>21.186163365980288</c:v>
                </c:pt>
                <c:pt idx="3111">
                  <c:v>21.217945026390417</c:v>
                </c:pt>
                <c:pt idx="3112">
                  <c:v>21.247108905444613</c:v>
                </c:pt>
                <c:pt idx="3113">
                  <c:v>21.272970952649388</c:v>
                </c:pt>
                <c:pt idx="3114">
                  <c:v>21.30553491592541</c:v>
                </c:pt>
                <c:pt idx="3115">
                  <c:v>21.310933342896675</c:v>
                </c:pt>
                <c:pt idx="3116">
                  <c:v>21.300415959996101</c:v>
                </c:pt>
                <c:pt idx="3117">
                  <c:v>21.278234509313986</c:v>
                </c:pt>
                <c:pt idx="3118">
                  <c:v>21.232260294228475</c:v>
                </c:pt>
                <c:pt idx="3119">
                  <c:v>21.169556431929013</c:v>
                </c:pt>
                <c:pt idx="3120">
                  <c:v>21.100708883214061</c:v>
                </c:pt>
                <c:pt idx="3121">
                  <c:v>21.032836834202023</c:v>
                </c:pt>
                <c:pt idx="3122">
                  <c:v>20.966591424066898</c:v>
                </c:pt>
                <c:pt idx="3123">
                  <c:v>20.90218005952984</c:v>
                </c:pt>
                <c:pt idx="3124">
                  <c:v>20.838321611942483</c:v>
                </c:pt>
                <c:pt idx="3125">
                  <c:v>20.794135830564613</c:v>
                </c:pt>
                <c:pt idx="3126">
                  <c:v>20.779321425039193</c:v>
                </c:pt>
                <c:pt idx="3127">
                  <c:v>20.785994968155492</c:v>
                </c:pt>
                <c:pt idx="3128">
                  <c:v>20.795280089322723</c:v>
                </c:pt>
                <c:pt idx="3129">
                  <c:v>20.816481683334818</c:v>
                </c:pt>
                <c:pt idx="3130">
                  <c:v>20.845781344754602</c:v>
                </c:pt>
                <c:pt idx="3131">
                  <c:v>20.886898134895169</c:v>
                </c:pt>
                <c:pt idx="3132">
                  <c:v>20.933099518793082</c:v>
                </c:pt>
                <c:pt idx="3133">
                  <c:v>20.980555514220907</c:v>
                </c:pt>
                <c:pt idx="3134">
                  <c:v>21.026738651858263</c:v>
                </c:pt>
                <c:pt idx="3135">
                  <c:v>21.068947000698476</c:v>
                </c:pt>
                <c:pt idx="3136">
                  <c:v>21.108838862509106</c:v>
                </c:pt>
                <c:pt idx="3137">
                  <c:v>21.150945057998662</c:v>
                </c:pt>
                <c:pt idx="3138">
                  <c:v>21.203307692750698</c:v>
                </c:pt>
                <c:pt idx="3139">
                  <c:v>21.238926504149113</c:v>
                </c:pt>
                <c:pt idx="3140">
                  <c:v>21.258400668331287</c:v>
                </c:pt>
                <c:pt idx="3141">
                  <c:v>21.26380976021921</c:v>
                </c:pt>
                <c:pt idx="3142">
                  <c:v>21.243042552798123</c:v>
                </c:pt>
                <c:pt idx="3143">
                  <c:v>21.203179505756431</c:v>
                </c:pt>
                <c:pt idx="3144">
                  <c:v>21.150458221634143</c:v>
                </c:pt>
                <c:pt idx="3145">
                  <c:v>21.088044964642805</c:v>
                </c:pt>
                <c:pt idx="3146">
                  <c:v>21.018851277321872</c:v>
                </c:pt>
                <c:pt idx="3147">
                  <c:v>20.946056118921202</c:v>
                </c:pt>
                <c:pt idx="3148">
                  <c:v>20.874050574034705</c:v>
                </c:pt>
                <c:pt idx="3149">
                  <c:v>20.830310481984714</c:v>
                </c:pt>
                <c:pt idx="3150">
                  <c:v>20.82654995714087</c:v>
                </c:pt>
                <c:pt idx="3151">
                  <c:v>20.815259756680248</c:v>
                </c:pt>
                <c:pt idx="3152">
                  <c:v>20.802320294139594</c:v>
                </c:pt>
                <c:pt idx="3153">
                  <c:v>20.799259584834427</c:v>
                </c:pt>
                <c:pt idx="3154">
                  <c:v>20.803693018725916</c:v>
                </c:pt>
                <c:pt idx="3155">
                  <c:v>20.813088537388442</c:v>
                </c:pt>
                <c:pt idx="3156">
                  <c:v>20.818830088979887</c:v>
                </c:pt>
                <c:pt idx="3157">
                  <c:v>20.816561625041324</c:v>
                </c:pt>
                <c:pt idx="3158">
                  <c:v>20.817706666108265</c:v>
                </c:pt>
                <c:pt idx="3159">
                  <c:v>20.810370922073442</c:v>
                </c:pt>
                <c:pt idx="3160">
                  <c:v>20.790914985146141</c:v>
                </c:pt>
                <c:pt idx="3161">
                  <c:v>20.77649111320315</c:v>
                </c:pt>
                <c:pt idx="3162">
                  <c:v>20.781973773229584</c:v>
                </c:pt>
                <c:pt idx="3163">
                  <c:v>20.776698673490614</c:v>
                </c:pt>
                <c:pt idx="3164">
                  <c:v>20.757335433564446</c:v>
                </c:pt>
                <c:pt idx="3165">
                  <c:v>20.729282870987024</c:v>
                </c:pt>
                <c:pt idx="3166">
                  <c:v>20.678935453492272</c:v>
                </c:pt>
                <c:pt idx="3167">
                  <c:v>20.612617803781333</c:v>
                </c:pt>
                <c:pt idx="3168">
                  <c:v>20.539455165656612</c:v>
                </c:pt>
                <c:pt idx="3169">
                  <c:v>20.465116636355425</c:v>
                </c:pt>
                <c:pt idx="3170">
                  <c:v>20.390269008480644</c:v>
                </c:pt>
                <c:pt idx="3171">
                  <c:v>20.31586282405096</c:v>
                </c:pt>
                <c:pt idx="3172">
                  <c:v>20.244485996351877</c:v>
                </c:pt>
                <c:pt idx="3173">
                  <c:v>20.201296697349498</c:v>
                </c:pt>
                <c:pt idx="3174">
                  <c:v>20.189352117682677</c:v>
                </c:pt>
                <c:pt idx="3175">
                  <c:v>20.18970320997877</c:v>
                </c:pt>
                <c:pt idx="3176">
                  <c:v>20.205083892511951</c:v>
                </c:pt>
                <c:pt idx="3177">
                  <c:v>20.230864398408684</c:v>
                </c:pt>
                <c:pt idx="3178">
                  <c:v>20.266702277145683</c:v>
                </c:pt>
                <c:pt idx="3179">
                  <c:v>20.311411251669334</c:v>
                </c:pt>
                <c:pt idx="3180">
                  <c:v>20.364165806945664</c:v>
                </c:pt>
                <c:pt idx="3181">
                  <c:v>20.421718977151553</c:v>
                </c:pt>
                <c:pt idx="3182">
                  <c:v>20.482020596480712</c:v>
                </c:pt>
                <c:pt idx="3183">
                  <c:v>20.542299935969311</c:v>
                </c:pt>
                <c:pt idx="3184">
                  <c:v>20.601251627916387</c:v>
                </c:pt>
                <c:pt idx="3185">
                  <c:v>20.662486677136027</c:v>
                </c:pt>
                <c:pt idx="3186">
                  <c:v>20.73218319183011</c:v>
                </c:pt>
                <c:pt idx="3187">
                  <c:v>20.774564090587621</c:v>
                </c:pt>
                <c:pt idx="3188">
                  <c:v>20.798144531775197</c:v>
                </c:pt>
                <c:pt idx="3189">
                  <c:v>20.806174832046331</c:v>
                </c:pt>
                <c:pt idx="3190">
                  <c:v>20.786554569682622</c:v>
                </c:pt>
                <c:pt idx="3191">
                  <c:v>20.746374931049964</c:v>
                </c:pt>
                <c:pt idx="3192">
                  <c:v>20.69456666176362</c:v>
                </c:pt>
                <c:pt idx="3193">
                  <c:v>20.631701636413819</c:v>
                </c:pt>
                <c:pt idx="3194">
                  <c:v>20.561647910164531</c:v>
                </c:pt>
                <c:pt idx="3195">
                  <c:v>20.487203037062944</c:v>
                </c:pt>
                <c:pt idx="3196">
                  <c:v>20.408887656288229</c:v>
                </c:pt>
                <c:pt idx="3197">
                  <c:v>20.354455406368395</c:v>
                </c:pt>
                <c:pt idx="3198">
                  <c:v>20.328429768689027</c:v>
                </c:pt>
                <c:pt idx="3199">
                  <c:v>20.327053953296605</c:v>
                </c:pt>
                <c:pt idx="3200">
                  <c:v>20.343093684915303</c:v>
                </c:pt>
                <c:pt idx="3201">
                  <c:v>20.373955284122044</c:v>
                </c:pt>
                <c:pt idx="3202">
                  <c:v>20.41241097794741</c:v>
                </c:pt>
                <c:pt idx="3203">
                  <c:v>20.456058726678261</c:v>
                </c:pt>
                <c:pt idx="3204">
                  <c:v>20.505178830790488</c:v>
                </c:pt>
                <c:pt idx="3205">
                  <c:v>20.557260171930778</c:v>
                </c:pt>
                <c:pt idx="3206">
                  <c:v>20.609925429528833</c:v>
                </c:pt>
                <c:pt idx="3207">
                  <c:v>20.660841584740147</c:v>
                </c:pt>
                <c:pt idx="3208">
                  <c:v>20.709224200600779</c:v>
                </c:pt>
                <c:pt idx="3209">
                  <c:v>20.752610095634843</c:v>
                </c:pt>
                <c:pt idx="3210">
                  <c:v>20.800956222014573</c:v>
                </c:pt>
                <c:pt idx="3211">
                  <c:v>20.822687656888942</c:v>
                </c:pt>
                <c:pt idx="3212">
                  <c:v>20.823542613283042</c:v>
                </c:pt>
                <c:pt idx="3213">
                  <c:v>20.817625021708817</c:v>
                </c:pt>
                <c:pt idx="3214">
                  <c:v>20.793285042075187</c:v>
                </c:pt>
                <c:pt idx="3215">
                  <c:v>20.750975258331813</c:v>
                </c:pt>
                <c:pt idx="3216">
                  <c:v>20.702366797747192</c:v>
                </c:pt>
                <c:pt idx="3217">
                  <c:v>20.654181624475001</c:v>
                </c:pt>
                <c:pt idx="3218">
                  <c:v>20.606642760065007</c:v>
                </c:pt>
                <c:pt idx="3219">
                  <c:v>20.56070554778918</c:v>
                </c:pt>
                <c:pt idx="3220">
                  <c:v>20.51682098183052</c:v>
                </c:pt>
                <c:pt idx="3221">
                  <c:v>20.50926582867281</c:v>
                </c:pt>
                <c:pt idx="3222">
                  <c:v>20.540630473728854</c:v>
                </c:pt>
                <c:pt idx="3223">
                  <c:v>20.587435326148785</c:v>
                </c:pt>
                <c:pt idx="3224">
                  <c:v>20.651041100995648</c:v>
                </c:pt>
                <c:pt idx="3225">
                  <c:v>20.72546824953918</c:v>
                </c:pt>
                <c:pt idx="3226">
                  <c:v>20.81033199426146</c:v>
                </c:pt>
                <c:pt idx="3227">
                  <c:v>20.894773438706824</c:v>
                </c:pt>
                <c:pt idx="3228">
                  <c:v>20.978008325030594</c:v>
                </c:pt>
                <c:pt idx="3229">
                  <c:v>21.054283506343864</c:v>
                </c:pt>
                <c:pt idx="3230">
                  <c:v>21.123712234815446</c:v>
                </c:pt>
                <c:pt idx="3231">
                  <c:v>21.18597484793009</c:v>
                </c:pt>
                <c:pt idx="3232">
                  <c:v>21.241409609246794</c:v>
                </c:pt>
                <c:pt idx="3233">
                  <c:v>21.29339992775639</c:v>
                </c:pt>
                <c:pt idx="3234">
                  <c:v>21.35039594101961</c:v>
                </c:pt>
                <c:pt idx="3235">
                  <c:v>21.396297489815797</c:v>
                </c:pt>
                <c:pt idx="3236">
                  <c:v>21.427427892833318</c:v>
                </c:pt>
                <c:pt idx="3237">
                  <c:v>21.450028727925307</c:v>
                </c:pt>
                <c:pt idx="3238">
                  <c:v>21.450796130653295</c:v>
                </c:pt>
                <c:pt idx="3239">
                  <c:v>21.433897548230174</c:v>
                </c:pt>
                <c:pt idx="3240">
                  <c:v>21.407605015092415</c:v>
                </c:pt>
                <c:pt idx="3241">
                  <c:v>21.374297441901092</c:v>
                </c:pt>
                <c:pt idx="3242">
                  <c:v>21.336798556328922</c:v>
                </c:pt>
                <c:pt idx="3243">
                  <c:v>21.30046447454918</c:v>
                </c:pt>
                <c:pt idx="3244">
                  <c:v>21.265471510937441</c:v>
                </c:pt>
                <c:pt idx="3245">
                  <c:v>21.246014820707703</c:v>
                </c:pt>
                <c:pt idx="3246">
                  <c:v>21.246505905054132</c:v>
                </c:pt>
                <c:pt idx="3247">
                  <c:v>21.253326447284991</c:v>
                </c:pt>
                <c:pt idx="3248">
                  <c:v>21.269306956356765</c:v>
                </c:pt>
                <c:pt idx="3249">
                  <c:v>21.29123719669704</c:v>
                </c:pt>
                <c:pt idx="3250">
                  <c:v>21.318587035118199</c:v>
                </c:pt>
                <c:pt idx="3251">
                  <c:v>21.35303656209345</c:v>
                </c:pt>
                <c:pt idx="3252">
                  <c:v>21.387664700930188</c:v>
                </c:pt>
                <c:pt idx="3253">
                  <c:v>21.417214415195488</c:v>
                </c:pt>
                <c:pt idx="3254">
                  <c:v>21.442519116275125</c:v>
                </c:pt>
                <c:pt idx="3255">
                  <c:v>21.464469163080675</c:v>
                </c:pt>
                <c:pt idx="3256">
                  <c:v>21.485001539642656</c:v>
                </c:pt>
                <c:pt idx="3257">
                  <c:v>21.508228412459218</c:v>
                </c:pt>
                <c:pt idx="3258">
                  <c:v>21.543768567959848</c:v>
                </c:pt>
                <c:pt idx="3259">
                  <c:v>21.573535943524224</c:v>
                </c:pt>
                <c:pt idx="3260">
                  <c:v>21.591371436984424</c:v>
                </c:pt>
                <c:pt idx="3261">
                  <c:v>21.602229287242356</c:v>
                </c:pt>
                <c:pt idx="3262">
                  <c:v>21.592794338121024</c:v>
                </c:pt>
                <c:pt idx="3263">
                  <c:v>21.567222827253012</c:v>
                </c:pt>
                <c:pt idx="3264">
                  <c:v>21.533775661054907</c:v>
                </c:pt>
                <c:pt idx="3265">
                  <c:v>21.495912096778447</c:v>
                </c:pt>
                <c:pt idx="3266">
                  <c:v>21.456073156606276</c:v>
                </c:pt>
                <c:pt idx="3267">
                  <c:v>21.417779844245814</c:v>
                </c:pt>
                <c:pt idx="3268">
                  <c:v>21.380782771225274</c:v>
                </c:pt>
                <c:pt idx="3269">
                  <c:v>21.360291427015198</c:v>
                </c:pt>
                <c:pt idx="3270">
                  <c:v>21.360785443785016</c:v>
                </c:pt>
                <c:pt idx="3271">
                  <c:v>21.367544552060391</c:v>
                </c:pt>
                <c:pt idx="3272">
                  <c:v>21.383121823780712</c:v>
                </c:pt>
                <c:pt idx="3273">
                  <c:v>21.405824627281479</c:v>
                </c:pt>
                <c:pt idx="3274">
                  <c:v>21.436427017760735</c:v>
                </c:pt>
                <c:pt idx="3275">
                  <c:v>21.475775364528943</c:v>
                </c:pt>
                <c:pt idx="3276">
                  <c:v>21.51674265310286</c:v>
                </c:pt>
                <c:pt idx="3277">
                  <c:v>21.553728913510735</c:v>
                </c:pt>
                <c:pt idx="3278">
                  <c:v>21.587664437598104</c:v>
                </c:pt>
                <c:pt idx="3279">
                  <c:v>21.61917049565643</c:v>
                </c:pt>
                <c:pt idx="3280">
                  <c:v>21.647674079096277</c:v>
                </c:pt>
                <c:pt idx="3281">
                  <c:v>21.674428475695414</c:v>
                </c:pt>
                <c:pt idx="3282">
                  <c:v>21.71597645926844</c:v>
                </c:pt>
                <c:pt idx="3283">
                  <c:v>21.751465176205365</c:v>
                </c:pt>
                <c:pt idx="3284">
                  <c:v>21.77382683020743</c:v>
                </c:pt>
                <c:pt idx="3285">
                  <c:v>21.786267525805503</c:v>
                </c:pt>
                <c:pt idx="3286">
                  <c:v>21.77585732014045</c:v>
                </c:pt>
                <c:pt idx="3287">
                  <c:v>21.747498659248109</c:v>
                </c:pt>
                <c:pt idx="3288">
                  <c:v>21.708374239161721</c:v>
                </c:pt>
                <c:pt idx="3289">
                  <c:v>21.662328143287439</c:v>
                </c:pt>
                <c:pt idx="3290">
                  <c:v>21.610728228458829</c:v>
                </c:pt>
                <c:pt idx="3291">
                  <c:v>21.557485332864537</c:v>
                </c:pt>
                <c:pt idx="3292">
                  <c:v>21.505332293453016</c:v>
                </c:pt>
                <c:pt idx="3293">
                  <c:v>21.474726169879393</c:v>
                </c:pt>
                <c:pt idx="3294">
                  <c:v>21.469782035340593</c:v>
                </c:pt>
                <c:pt idx="3295">
                  <c:v>21.474011571171676</c:v>
                </c:pt>
                <c:pt idx="3296">
                  <c:v>21.489147573121617</c:v>
                </c:pt>
                <c:pt idx="3297">
                  <c:v>21.513440635868804</c:v>
                </c:pt>
                <c:pt idx="3298">
                  <c:v>21.54355445399074</c:v>
                </c:pt>
                <c:pt idx="3299">
                  <c:v>21.5825731376462</c:v>
                </c:pt>
                <c:pt idx="3300">
                  <c:v>21.624343401960314</c:v>
                </c:pt>
                <c:pt idx="3301">
                  <c:v>21.662860856368788</c:v>
                </c:pt>
                <c:pt idx="3302">
                  <c:v>21.697027669032579</c:v>
                </c:pt>
                <c:pt idx="3303">
                  <c:v>21.727753538040186</c:v>
                </c:pt>
                <c:pt idx="3304">
                  <c:v>21.754965064493643</c:v>
                </c:pt>
                <c:pt idx="3305">
                  <c:v>21.775219077067948</c:v>
                </c:pt>
                <c:pt idx="3306">
                  <c:v>21.808495287642295</c:v>
                </c:pt>
                <c:pt idx="3307">
                  <c:v>21.833373017775639</c:v>
                </c:pt>
                <c:pt idx="3308">
                  <c:v>21.845316171001599</c:v>
                </c:pt>
                <c:pt idx="3309">
                  <c:v>21.849596957680781</c:v>
                </c:pt>
                <c:pt idx="3310">
                  <c:v>21.832541405773053</c:v>
                </c:pt>
                <c:pt idx="3311">
                  <c:v>21.79867714353923</c:v>
                </c:pt>
                <c:pt idx="3312">
                  <c:v>21.757361361564012</c:v>
                </c:pt>
                <c:pt idx="3313">
                  <c:v>21.713869220512453</c:v>
                </c:pt>
                <c:pt idx="3314">
                  <c:v>21.668806454732461</c:v>
                </c:pt>
                <c:pt idx="3315">
                  <c:v>21.623872133573222</c:v>
                </c:pt>
                <c:pt idx="3316">
                  <c:v>21.582859065610808</c:v>
                </c:pt>
                <c:pt idx="3317">
                  <c:v>21.571241607122197</c:v>
                </c:pt>
                <c:pt idx="3318">
                  <c:v>21.583948062681149</c:v>
                </c:pt>
                <c:pt idx="3319">
                  <c:v>21.608381420460603</c:v>
                </c:pt>
                <c:pt idx="3320">
                  <c:v>21.645542840595077</c:v>
                </c:pt>
                <c:pt idx="3321">
                  <c:v>21.692126045871625</c:v>
                </c:pt>
                <c:pt idx="3322">
                  <c:v>21.74510888847508</c:v>
                </c:pt>
                <c:pt idx="3323">
                  <c:v>21.806804443839042</c:v>
                </c:pt>
                <c:pt idx="3324">
                  <c:v>21.871243329209268</c:v>
                </c:pt>
                <c:pt idx="3325">
                  <c:v>21.933098072017795</c:v>
                </c:pt>
                <c:pt idx="3326">
                  <c:v>21.992282749630199</c:v>
                </c:pt>
                <c:pt idx="3327">
                  <c:v>22.046899866076426</c:v>
                </c:pt>
                <c:pt idx="3328">
                  <c:v>22.095874059745835</c:v>
                </c:pt>
                <c:pt idx="3329">
                  <c:v>22.144275146881846</c:v>
                </c:pt>
                <c:pt idx="3330">
                  <c:v>22.199969511508527</c:v>
                </c:pt>
                <c:pt idx="3331">
                  <c:v>22.24545427986088</c:v>
                </c:pt>
                <c:pt idx="3332">
                  <c:v>22.276954615919475</c:v>
                </c:pt>
                <c:pt idx="3333">
                  <c:v>22.301014086078947</c:v>
                </c:pt>
                <c:pt idx="3334">
                  <c:v>22.303957106669834</c:v>
                </c:pt>
                <c:pt idx="3335">
                  <c:v>22.290309706049772</c:v>
                </c:pt>
                <c:pt idx="3336">
                  <c:v>22.272034018117466</c:v>
                </c:pt>
                <c:pt idx="3337">
                  <c:v>22.249507448734008</c:v>
                </c:pt>
                <c:pt idx="3338">
                  <c:v>22.225058535176853</c:v>
                </c:pt>
                <c:pt idx="3339">
                  <c:v>22.199826443813969</c:v>
                </c:pt>
                <c:pt idx="3340">
                  <c:v>22.175866564697785</c:v>
                </c:pt>
                <c:pt idx="3341">
                  <c:v>22.178175801852472</c:v>
                </c:pt>
                <c:pt idx="3342">
                  <c:v>22.214983941890285</c:v>
                </c:pt>
                <c:pt idx="3343">
                  <c:v>22.272296166797702</c:v>
                </c:pt>
                <c:pt idx="3344">
                  <c:v>22.351477290543475</c:v>
                </c:pt>
                <c:pt idx="3345">
                  <c:v>22.442990973463665</c:v>
                </c:pt>
                <c:pt idx="3346">
                  <c:v>22.543336418841282</c:v>
                </c:pt>
                <c:pt idx="3347">
                  <c:v>22.650276198911168</c:v>
                </c:pt>
                <c:pt idx="3348">
                  <c:v>22.763835477056293</c:v>
                </c:pt>
                <c:pt idx="3349">
                  <c:v>22.880332688862474</c:v>
                </c:pt>
                <c:pt idx="3350">
                  <c:v>22.998364196058635</c:v>
                </c:pt>
                <c:pt idx="3351">
                  <c:v>23.115506211000511</c:v>
                </c:pt>
                <c:pt idx="3352">
                  <c:v>23.228567466752825</c:v>
                </c:pt>
                <c:pt idx="3353">
                  <c:v>23.339256617817206</c:v>
                </c:pt>
                <c:pt idx="3354">
                  <c:v>23.455672627991135</c:v>
                </c:pt>
                <c:pt idx="3355">
                  <c:v>23.541868079458482</c:v>
                </c:pt>
                <c:pt idx="3356">
                  <c:v>23.605484940290374</c:v>
                </c:pt>
                <c:pt idx="3357">
                  <c:v>23.655927600855197</c:v>
                </c:pt>
                <c:pt idx="3358">
                  <c:v>23.680111191790367</c:v>
                </c:pt>
                <c:pt idx="3359">
                  <c:v>23.679402728111313</c:v>
                </c:pt>
                <c:pt idx="3360">
                  <c:v>23.670323932027188</c:v>
                </c:pt>
                <c:pt idx="3361">
                  <c:v>23.645191818541853</c:v>
                </c:pt>
                <c:pt idx="3362">
                  <c:v>23.608898535869404</c:v>
                </c:pt>
                <c:pt idx="3363">
                  <c:v>23.567076758616977</c:v>
                </c:pt>
                <c:pt idx="3364">
                  <c:v>23.522282645660635</c:v>
                </c:pt>
                <c:pt idx="3365">
                  <c:v>23.503722356769568</c:v>
                </c:pt>
                <c:pt idx="3366">
                  <c:v>23.514044908228957</c:v>
                </c:pt>
                <c:pt idx="3367">
                  <c:v>23.55029196249097</c:v>
                </c:pt>
                <c:pt idx="3368">
                  <c:v>23.603231358508815</c:v>
                </c:pt>
                <c:pt idx="3369">
                  <c:v>23.680601489398722</c:v>
                </c:pt>
                <c:pt idx="3370">
                  <c:v>23.771404576530816</c:v>
                </c:pt>
                <c:pt idx="3371">
                  <c:v>23.869776967480028</c:v>
                </c:pt>
                <c:pt idx="3372">
                  <c:v>23.97772922082855</c:v>
                </c:pt>
                <c:pt idx="3373">
                  <c:v>24.085916815753158</c:v>
                </c:pt>
                <c:pt idx="3374">
                  <c:v>24.190532942415942</c:v>
                </c:pt>
                <c:pt idx="3375">
                  <c:v>24.290217549098738</c:v>
                </c:pt>
                <c:pt idx="3376">
                  <c:v>24.380424679131423</c:v>
                </c:pt>
                <c:pt idx="3377">
                  <c:v>24.465496140992883</c:v>
                </c:pt>
                <c:pt idx="3378">
                  <c:v>24.549433392120655</c:v>
                </c:pt>
                <c:pt idx="3379">
                  <c:v>24.607623231153266</c:v>
                </c:pt>
                <c:pt idx="3380">
                  <c:v>24.651925460713258</c:v>
                </c:pt>
                <c:pt idx="3381">
                  <c:v>24.685089230038198</c:v>
                </c:pt>
                <c:pt idx="3382">
                  <c:v>24.699139005462136</c:v>
                </c:pt>
                <c:pt idx="3383">
                  <c:v>24.684799065379931</c:v>
                </c:pt>
                <c:pt idx="3384">
                  <c:v>24.660318962247484</c:v>
                </c:pt>
                <c:pt idx="3385">
                  <c:v>24.632812408590517</c:v>
                </c:pt>
                <c:pt idx="3386">
                  <c:v>24.603255121867466</c:v>
                </c:pt>
                <c:pt idx="3387">
                  <c:v>24.573349664675437</c:v>
                </c:pt>
                <c:pt idx="3388">
                  <c:v>24.545023123653213</c:v>
                </c:pt>
                <c:pt idx="3389">
                  <c:v>24.5333815842733</c:v>
                </c:pt>
                <c:pt idx="3390">
                  <c:v>24.542721131995282</c:v>
                </c:pt>
                <c:pt idx="3391">
                  <c:v>24.569404360091546</c:v>
                </c:pt>
                <c:pt idx="3392">
                  <c:v>24.59547979838662</c:v>
                </c:pt>
                <c:pt idx="3393">
                  <c:v>24.628401098591851</c:v>
                </c:pt>
                <c:pt idx="3394">
                  <c:v>24.667962001657571</c:v>
                </c:pt>
                <c:pt idx="3395">
                  <c:v>24.716555406457474</c:v>
                </c:pt>
                <c:pt idx="3396">
                  <c:v>24.766375541305617</c:v>
                </c:pt>
                <c:pt idx="3397">
                  <c:v>24.81178771440495</c:v>
                </c:pt>
                <c:pt idx="3398">
                  <c:v>24.853673066416508</c:v>
                </c:pt>
                <c:pt idx="3399">
                  <c:v>24.891711652139577</c:v>
                </c:pt>
                <c:pt idx="3400">
                  <c:v>24.927493150274941</c:v>
                </c:pt>
                <c:pt idx="3401">
                  <c:v>24.964938936106268</c:v>
                </c:pt>
                <c:pt idx="3402">
                  <c:v>25</c:v>
                </c:pt>
                <c:pt idx="3403">
                  <c:v>25</c:v>
                </c:pt>
                <c:pt idx="3404">
                  <c:v>25</c:v>
                </c:pt>
                <c:pt idx="3405">
                  <c:v>25</c:v>
                </c:pt>
                <c:pt idx="3406">
                  <c:v>24.997857228701733</c:v>
                </c:pt>
                <c:pt idx="3407">
                  <c:v>24.977342050792895</c:v>
                </c:pt>
                <c:pt idx="3408">
                  <c:v>24.946731640602554</c:v>
                </c:pt>
                <c:pt idx="3409">
                  <c:v>24.910229000692645</c:v>
                </c:pt>
                <c:pt idx="3410">
                  <c:v>24.869558295571938</c:v>
                </c:pt>
                <c:pt idx="3411">
                  <c:v>24.827892684981212</c:v>
                </c:pt>
                <c:pt idx="3412">
                  <c:v>24.787857531892396</c:v>
                </c:pt>
                <c:pt idx="3413">
                  <c:v>24.782572728182611</c:v>
                </c:pt>
                <c:pt idx="3414">
                  <c:v>24.816010830667842</c:v>
                </c:pt>
                <c:pt idx="3415">
                  <c:v>24.872936029486286</c:v>
                </c:pt>
                <c:pt idx="3416">
                  <c:v>24.937645574243259</c:v>
                </c:pt>
                <c:pt idx="3417">
                  <c:v>25</c:v>
                </c:pt>
                <c:pt idx="3418">
                  <c:v>25</c:v>
                </c:pt>
                <c:pt idx="3419">
                  <c:v>25</c:v>
                </c:pt>
                <c:pt idx="3420">
                  <c:v>25</c:v>
                </c:pt>
                <c:pt idx="3421">
                  <c:v>25</c:v>
                </c:pt>
                <c:pt idx="3422">
                  <c:v>25</c:v>
                </c:pt>
                <c:pt idx="3423">
                  <c:v>25</c:v>
                </c:pt>
                <c:pt idx="3424">
                  <c:v>25</c:v>
                </c:pt>
                <c:pt idx="3425">
                  <c:v>25</c:v>
                </c:pt>
                <c:pt idx="3426">
                  <c:v>25</c:v>
                </c:pt>
                <c:pt idx="3427">
                  <c:v>25</c:v>
                </c:pt>
                <c:pt idx="3428">
                  <c:v>25</c:v>
                </c:pt>
                <c:pt idx="3429">
                  <c:v>25</c:v>
                </c:pt>
                <c:pt idx="3430">
                  <c:v>24.985851898622862</c:v>
                </c:pt>
                <c:pt idx="3431">
                  <c:v>24.95014455997746</c:v>
                </c:pt>
                <c:pt idx="3432">
                  <c:v>24.901178345637685</c:v>
                </c:pt>
                <c:pt idx="3433">
                  <c:v>24.84245168093852</c:v>
                </c:pt>
                <c:pt idx="3434">
                  <c:v>24.77608067327937</c:v>
                </c:pt>
                <c:pt idx="3435">
                  <c:v>24.706355169294138</c:v>
                </c:pt>
                <c:pt idx="3436">
                  <c:v>24.636539063823534</c:v>
                </c:pt>
                <c:pt idx="3437">
                  <c:v>24.603191091047581</c:v>
                </c:pt>
                <c:pt idx="3438">
                  <c:v>24.606248539244184</c:v>
                </c:pt>
                <c:pt idx="3439">
                  <c:v>24.633298338730718</c:v>
                </c:pt>
                <c:pt idx="3440">
                  <c:v>24.669596638885267</c:v>
                </c:pt>
                <c:pt idx="3441">
                  <c:v>24.713755835356338</c:v>
                </c:pt>
                <c:pt idx="3442">
                  <c:v>24.763030706428733</c:v>
                </c:pt>
                <c:pt idx="3443">
                  <c:v>24.819240227595095</c:v>
                </c:pt>
                <c:pt idx="3444">
                  <c:v>24.882269229095019</c:v>
                </c:pt>
                <c:pt idx="3445">
                  <c:v>24.94887012344013</c:v>
                </c:pt>
                <c:pt idx="3446">
                  <c:v>25</c:v>
                </c:pt>
                <c:pt idx="3447">
                  <c:v>25</c:v>
                </c:pt>
                <c:pt idx="3448">
                  <c:v>25</c:v>
                </c:pt>
                <c:pt idx="3449">
                  <c:v>25</c:v>
                </c:pt>
                <c:pt idx="3450">
                  <c:v>25</c:v>
                </c:pt>
                <c:pt idx="3451">
                  <c:v>25</c:v>
                </c:pt>
                <c:pt idx="3452">
                  <c:v>25</c:v>
                </c:pt>
                <c:pt idx="3453">
                  <c:v>25</c:v>
                </c:pt>
                <c:pt idx="3454">
                  <c:v>24.980758728286368</c:v>
                </c:pt>
                <c:pt idx="3455">
                  <c:v>24.939631479114833</c:v>
                </c:pt>
                <c:pt idx="3456">
                  <c:v>24.887103778694129</c:v>
                </c:pt>
                <c:pt idx="3457">
                  <c:v>24.829570913591152</c:v>
                </c:pt>
                <c:pt idx="3458">
                  <c:v>24.768386796185872</c:v>
                </c:pt>
                <c:pt idx="3459">
                  <c:v>24.705993230147893</c:v>
                </c:pt>
                <c:pt idx="3460">
                  <c:v>24.644426643553544</c:v>
                </c:pt>
                <c:pt idx="3461">
                  <c:v>24.620471169673582</c:v>
                </c:pt>
                <c:pt idx="3462">
                  <c:v>24.628767235637579</c:v>
                </c:pt>
                <c:pt idx="3463">
                  <c:v>24.65276707891535</c:v>
                </c:pt>
                <c:pt idx="3464">
                  <c:v>24.693076428296582</c:v>
                </c:pt>
                <c:pt idx="3465">
                  <c:v>24.742776007246075</c:v>
                </c:pt>
                <c:pt idx="3466">
                  <c:v>24.799137107666823</c:v>
                </c:pt>
                <c:pt idx="3467">
                  <c:v>24.862611633262301</c:v>
                </c:pt>
                <c:pt idx="3468">
                  <c:v>24.931701651290101</c:v>
                </c:pt>
                <c:pt idx="3469">
                  <c:v>25</c:v>
                </c:pt>
                <c:pt idx="3470">
                  <c:v>25</c:v>
                </c:pt>
                <c:pt idx="3471">
                  <c:v>25</c:v>
                </c:pt>
                <c:pt idx="3472">
                  <c:v>25</c:v>
                </c:pt>
                <c:pt idx="3473">
                  <c:v>25</c:v>
                </c:pt>
                <c:pt idx="3474">
                  <c:v>25</c:v>
                </c:pt>
                <c:pt idx="3475">
                  <c:v>25</c:v>
                </c:pt>
                <c:pt idx="3476">
                  <c:v>25</c:v>
                </c:pt>
                <c:pt idx="3477">
                  <c:v>25</c:v>
                </c:pt>
                <c:pt idx="3478">
                  <c:v>24.994219249889952</c:v>
                </c:pt>
                <c:pt idx="3479">
                  <c:v>24.969728765067824</c:v>
                </c:pt>
                <c:pt idx="3480">
                  <c:v>24.935899567891195</c:v>
                </c:pt>
                <c:pt idx="3481">
                  <c:v>24.898748145920951</c:v>
                </c:pt>
                <c:pt idx="3482">
                  <c:v>24.859252368656577</c:v>
                </c:pt>
                <c:pt idx="3483">
                  <c:v>24.819116935078071</c:v>
                </c:pt>
                <c:pt idx="3484">
                  <c:v>24.783343444622087</c:v>
                </c:pt>
                <c:pt idx="3485">
                  <c:v>24.784933163108537</c:v>
                </c:pt>
                <c:pt idx="3486">
                  <c:v>24.829382585147403</c:v>
                </c:pt>
                <c:pt idx="3487">
                  <c:v>24.891331158905523</c:v>
                </c:pt>
                <c:pt idx="3488">
                  <c:v>24.956643797392299</c:v>
                </c:pt>
                <c:pt idx="3489">
                  <c:v>25</c:v>
                </c:pt>
                <c:pt idx="3490">
                  <c:v>25</c:v>
                </c:pt>
                <c:pt idx="3491">
                  <c:v>25</c:v>
                </c:pt>
                <c:pt idx="3492">
                  <c:v>25</c:v>
                </c:pt>
                <c:pt idx="3493">
                  <c:v>25</c:v>
                </c:pt>
                <c:pt idx="3494">
                  <c:v>25</c:v>
                </c:pt>
                <c:pt idx="3495">
                  <c:v>25</c:v>
                </c:pt>
                <c:pt idx="3496">
                  <c:v>25</c:v>
                </c:pt>
                <c:pt idx="3497">
                  <c:v>25</c:v>
                </c:pt>
                <c:pt idx="3498">
                  <c:v>25</c:v>
                </c:pt>
                <c:pt idx="3499">
                  <c:v>25</c:v>
                </c:pt>
                <c:pt idx="3500">
                  <c:v>25</c:v>
                </c:pt>
                <c:pt idx="3501">
                  <c:v>25</c:v>
                </c:pt>
                <c:pt idx="3502">
                  <c:v>24.992400260484064</c:v>
                </c:pt>
                <c:pt idx="3503">
                  <c:v>24.964285031739994</c:v>
                </c:pt>
                <c:pt idx="3504">
                  <c:v>24.927645006295059</c:v>
                </c:pt>
                <c:pt idx="3505">
                  <c:v>24.88288594084754</c:v>
                </c:pt>
                <c:pt idx="3506">
                  <c:v>24.833455910876129</c:v>
                </c:pt>
                <c:pt idx="3507">
                  <c:v>24.781605475237516</c:v>
                </c:pt>
                <c:pt idx="3508">
                  <c:v>24.730771192322756</c:v>
                </c:pt>
                <c:pt idx="3509">
                  <c:v>24.710051902771536</c:v>
                </c:pt>
                <c:pt idx="3510">
                  <c:v>24.723910537028225</c:v>
                </c:pt>
                <c:pt idx="3511">
                  <c:v>24.76798015928912</c:v>
                </c:pt>
                <c:pt idx="3512">
                  <c:v>24.827463369339</c:v>
                </c:pt>
                <c:pt idx="3513">
                  <c:v>24.898056040386624</c:v>
                </c:pt>
                <c:pt idx="3514">
                  <c:v>24.974953656383626</c:v>
                </c:pt>
                <c:pt idx="3515">
                  <c:v>25</c:v>
                </c:pt>
                <c:pt idx="3516">
                  <c:v>25</c:v>
                </c:pt>
                <c:pt idx="3517">
                  <c:v>25</c:v>
                </c:pt>
                <c:pt idx="3518">
                  <c:v>25</c:v>
                </c:pt>
                <c:pt idx="3519">
                  <c:v>25</c:v>
                </c:pt>
                <c:pt idx="3520">
                  <c:v>25</c:v>
                </c:pt>
                <c:pt idx="3521">
                  <c:v>25</c:v>
                </c:pt>
                <c:pt idx="3522">
                  <c:v>25</c:v>
                </c:pt>
                <c:pt idx="3523">
                  <c:v>25</c:v>
                </c:pt>
                <c:pt idx="3524">
                  <c:v>25</c:v>
                </c:pt>
                <c:pt idx="3525">
                  <c:v>25</c:v>
                </c:pt>
                <c:pt idx="3526">
                  <c:v>25</c:v>
                </c:pt>
                <c:pt idx="3527">
                  <c:v>24.991143272809314</c:v>
                </c:pt>
                <c:pt idx="3528">
                  <c:v>24.978341074207709</c:v>
                </c:pt>
                <c:pt idx="3529">
                  <c:v>24.955697213503854</c:v>
                </c:pt>
                <c:pt idx="3530">
                  <c:v>24.926967249527578</c:v>
                </c:pt>
                <c:pt idx="3531">
                  <c:v>24.895564143634424</c:v>
                </c:pt>
                <c:pt idx="3532">
                  <c:v>24.862972565139778</c:v>
                </c:pt>
                <c:pt idx="3533">
                  <c:v>24.849681512873691</c:v>
                </c:pt>
                <c:pt idx="3534">
                  <c:v>24.859920529100638</c:v>
                </c:pt>
                <c:pt idx="3535">
                  <c:v>24.880464638715626</c:v>
                </c:pt>
                <c:pt idx="3536">
                  <c:v>24.92512293973888</c:v>
                </c:pt>
                <c:pt idx="3537">
                  <c:v>24.998778645220884</c:v>
                </c:pt>
                <c:pt idx="3538">
                  <c:v>25</c:v>
                </c:pt>
                <c:pt idx="3539">
                  <c:v>25</c:v>
                </c:pt>
                <c:pt idx="3540">
                  <c:v>25</c:v>
                </c:pt>
                <c:pt idx="3541">
                  <c:v>25</c:v>
                </c:pt>
                <c:pt idx="3542">
                  <c:v>25</c:v>
                </c:pt>
                <c:pt idx="3543">
                  <c:v>25</c:v>
                </c:pt>
                <c:pt idx="3544">
                  <c:v>25</c:v>
                </c:pt>
                <c:pt idx="3545">
                  <c:v>25</c:v>
                </c:pt>
                <c:pt idx="3546">
                  <c:v>25</c:v>
                </c:pt>
                <c:pt idx="3547">
                  <c:v>25</c:v>
                </c:pt>
                <c:pt idx="3548">
                  <c:v>25</c:v>
                </c:pt>
                <c:pt idx="3549">
                  <c:v>25</c:v>
                </c:pt>
                <c:pt idx="3550">
                  <c:v>25</c:v>
                </c:pt>
                <c:pt idx="3551">
                  <c:v>25</c:v>
                </c:pt>
                <c:pt idx="3552">
                  <c:v>24.989961210758533</c:v>
                </c:pt>
                <c:pt idx="3553">
                  <c:v>24.973516715674048</c:v>
                </c:pt>
                <c:pt idx="3554">
                  <c:v>24.952394415285831</c:v>
                </c:pt>
                <c:pt idx="3555">
                  <c:v>24.929771178181976</c:v>
                </c:pt>
                <c:pt idx="3556">
                  <c:v>24.908143924607192</c:v>
                </c:pt>
                <c:pt idx="3557">
                  <c:v>24.90078298884379</c:v>
                </c:pt>
                <c:pt idx="3558">
                  <c:v>24.91069199139471</c:v>
                </c:pt>
                <c:pt idx="3559">
                  <c:v>24.924287457753962</c:v>
                </c:pt>
                <c:pt idx="3560">
                  <c:v>24.941939399190655</c:v>
                </c:pt>
                <c:pt idx="3561">
                  <c:v>24.961047717084409</c:v>
                </c:pt>
                <c:pt idx="3562">
                  <c:v>24.985238098621927</c:v>
                </c:pt>
                <c:pt idx="3563">
                  <c:v>25</c:v>
                </c:pt>
                <c:pt idx="3564">
                  <c:v>25</c:v>
                </c:pt>
                <c:pt idx="3565">
                  <c:v>25</c:v>
                </c:pt>
                <c:pt idx="3566">
                  <c:v>25</c:v>
                </c:pt>
                <c:pt idx="3567">
                  <c:v>25</c:v>
                </c:pt>
                <c:pt idx="3568">
                  <c:v>25</c:v>
                </c:pt>
                <c:pt idx="3569">
                  <c:v>25</c:v>
                </c:pt>
                <c:pt idx="3570">
                  <c:v>25</c:v>
                </c:pt>
                <c:pt idx="3571">
                  <c:v>25</c:v>
                </c:pt>
                <c:pt idx="3572">
                  <c:v>25</c:v>
                </c:pt>
                <c:pt idx="3573">
                  <c:v>25</c:v>
                </c:pt>
                <c:pt idx="3574">
                  <c:v>24.991672664721708</c:v>
                </c:pt>
                <c:pt idx="3575">
                  <c:v>24.970111091794774</c:v>
                </c:pt>
                <c:pt idx="3576">
                  <c:v>24.935551517062724</c:v>
                </c:pt>
                <c:pt idx="3577">
                  <c:v>24.89658363808967</c:v>
                </c:pt>
                <c:pt idx="3578">
                  <c:v>24.860377790623154</c:v>
                </c:pt>
                <c:pt idx="3579">
                  <c:v>24.825327338858603</c:v>
                </c:pt>
                <c:pt idx="3580">
                  <c:v>24.792578618849351</c:v>
                </c:pt>
                <c:pt idx="3581">
                  <c:v>24.775914944596757</c:v>
                </c:pt>
                <c:pt idx="3582">
                  <c:v>24.777839677499529</c:v>
                </c:pt>
                <c:pt idx="3583">
                  <c:v>24.783506798011114</c:v>
                </c:pt>
                <c:pt idx="3584">
                  <c:v>24.795879854918152</c:v>
                </c:pt>
                <c:pt idx="3585">
                  <c:v>24.811338018722505</c:v>
                </c:pt>
                <c:pt idx="3586">
                  <c:v>24.831804856429123</c:v>
                </c:pt>
                <c:pt idx="3587">
                  <c:v>24.859412758105787</c:v>
                </c:pt>
                <c:pt idx="3588">
                  <c:v>24.886286779439928</c:v>
                </c:pt>
                <c:pt idx="3589">
                  <c:v>24.905673932425206</c:v>
                </c:pt>
                <c:pt idx="3590">
                  <c:v>24.920655059835479</c:v>
                </c:pt>
                <c:pt idx="3591">
                  <c:v>24.934333407377469</c:v>
                </c:pt>
                <c:pt idx="3592">
                  <c:v>24.947054514919905</c:v>
                </c:pt>
                <c:pt idx="3593">
                  <c:v>24.959695351847945</c:v>
                </c:pt>
                <c:pt idx="3594">
                  <c:v>24.988917274714741</c:v>
                </c:pt>
                <c:pt idx="3595">
                  <c:v>25</c:v>
                </c:pt>
                <c:pt idx="3596">
                  <c:v>25</c:v>
                </c:pt>
                <c:pt idx="3597">
                  <c:v>25</c:v>
                </c:pt>
                <c:pt idx="3598">
                  <c:v>24.989126079553461</c:v>
                </c:pt>
                <c:pt idx="3599">
                  <c:v>24.963581258779339</c:v>
                </c:pt>
                <c:pt idx="3600">
                  <c:v>24.934162365172089</c:v>
                </c:pt>
                <c:pt idx="3601">
                  <c:v>24.902116753351706</c:v>
                </c:pt>
                <c:pt idx="3602">
                  <c:v>24.86878103022244</c:v>
                </c:pt>
                <c:pt idx="3603">
                  <c:v>24.836579819892087</c:v>
                </c:pt>
                <c:pt idx="3604">
                  <c:v>24.806279766876617</c:v>
                </c:pt>
                <c:pt idx="3605">
                  <c:v>24.791575384621055</c:v>
                </c:pt>
                <c:pt idx="3606">
                  <c:v>24.795776884005836</c:v>
                </c:pt>
                <c:pt idx="3607">
                  <c:v>24.803607837159934</c:v>
                </c:pt>
                <c:pt idx="3608">
                  <c:v>24.816207719632558</c:v>
                </c:pt>
                <c:pt idx="3609">
                  <c:v>24.833035189427136</c:v>
                </c:pt>
                <c:pt idx="3610">
                  <c:v>24.85353525439491</c:v>
                </c:pt>
                <c:pt idx="3611">
                  <c:v>24.881475496811827</c:v>
                </c:pt>
                <c:pt idx="3612">
                  <c:v>24.911462815454659</c:v>
                </c:pt>
                <c:pt idx="3613">
                  <c:v>24.936168761784291</c:v>
                </c:pt>
                <c:pt idx="3614">
                  <c:v>24.955842270337094</c:v>
                </c:pt>
                <c:pt idx="3615">
                  <c:v>24.972894330951835</c:v>
                </c:pt>
                <c:pt idx="3616">
                  <c:v>24.992247607101138</c:v>
                </c:pt>
                <c:pt idx="3617">
                  <c:v>25</c:v>
                </c:pt>
                <c:pt idx="3618">
                  <c:v>25</c:v>
                </c:pt>
                <c:pt idx="3619">
                  <c:v>25</c:v>
                </c:pt>
                <c:pt idx="3620">
                  <c:v>25</c:v>
                </c:pt>
                <c:pt idx="3621">
                  <c:v>25</c:v>
                </c:pt>
                <c:pt idx="3622">
                  <c:v>24.990581271078174</c:v>
                </c:pt>
                <c:pt idx="3623">
                  <c:v>24.961024085699226</c:v>
                </c:pt>
                <c:pt idx="3624">
                  <c:v>24.919254670014894</c:v>
                </c:pt>
                <c:pt idx="3625">
                  <c:v>24.869491429775021</c:v>
                </c:pt>
                <c:pt idx="3626">
                  <c:v>24.811654831197455</c:v>
                </c:pt>
                <c:pt idx="3627">
                  <c:v>24.748946448770276</c:v>
                </c:pt>
                <c:pt idx="3628">
                  <c:v>24.686072279744895</c:v>
                </c:pt>
                <c:pt idx="3629">
                  <c:v>24.653256608234191</c:v>
                </c:pt>
                <c:pt idx="3630">
                  <c:v>24.650491555698569</c:v>
                </c:pt>
                <c:pt idx="3631">
                  <c:v>24.667205276732247</c:v>
                </c:pt>
                <c:pt idx="3632">
                  <c:v>24.689827706006465</c:v>
                </c:pt>
                <c:pt idx="3633">
                  <c:v>24.719473240233757</c:v>
                </c:pt>
                <c:pt idx="3634">
                  <c:v>24.754793226639602</c:v>
                </c:pt>
                <c:pt idx="3635">
                  <c:v>24.796871680622559</c:v>
                </c:pt>
                <c:pt idx="3636">
                  <c:v>24.844110558111851</c:v>
                </c:pt>
                <c:pt idx="3637">
                  <c:v>24.891760871580924</c:v>
                </c:pt>
                <c:pt idx="3638">
                  <c:v>24.939078627944841</c:v>
                </c:pt>
                <c:pt idx="3639">
                  <c:v>24.982344851035581</c:v>
                </c:pt>
                <c:pt idx="3640">
                  <c:v>25</c:v>
                </c:pt>
                <c:pt idx="3641">
                  <c:v>25</c:v>
                </c:pt>
                <c:pt idx="3642">
                  <c:v>25</c:v>
                </c:pt>
                <c:pt idx="3643">
                  <c:v>25</c:v>
                </c:pt>
                <c:pt idx="3644">
                  <c:v>25</c:v>
                </c:pt>
                <c:pt idx="3645">
                  <c:v>25</c:v>
                </c:pt>
                <c:pt idx="3646">
                  <c:v>24.977484547355768</c:v>
                </c:pt>
                <c:pt idx="3647">
                  <c:v>24.936744918867117</c:v>
                </c:pt>
                <c:pt idx="3648">
                  <c:v>24.881327837887028</c:v>
                </c:pt>
                <c:pt idx="3649">
                  <c:v>24.821654210997529</c:v>
                </c:pt>
                <c:pt idx="3650">
                  <c:v>24.766712259164862</c:v>
                </c:pt>
                <c:pt idx="3651">
                  <c:v>24.715608611303804</c:v>
                </c:pt>
                <c:pt idx="3652">
                  <c:v>24.670017772536173</c:v>
                </c:pt>
                <c:pt idx="3653">
                  <c:v>24.641515395873217</c:v>
                </c:pt>
                <c:pt idx="3654">
                  <c:v>24.63411633077957</c:v>
                </c:pt>
                <c:pt idx="3655">
                  <c:v>24.635588090571943</c:v>
                </c:pt>
                <c:pt idx="3656">
                  <c:v>24.64688633107259</c:v>
                </c:pt>
                <c:pt idx="3657">
                  <c:v>24.66417121377437</c:v>
                </c:pt>
                <c:pt idx="3658">
                  <c:v>24.688541342340823</c:v>
                </c:pt>
                <c:pt idx="3659">
                  <c:v>24.720017227610676</c:v>
                </c:pt>
                <c:pt idx="3660">
                  <c:v>24.752389297746014</c:v>
                </c:pt>
                <c:pt idx="3661">
                  <c:v>24.780202900765445</c:v>
                </c:pt>
                <c:pt idx="3662">
                  <c:v>24.803088203380121</c:v>
                </c:pt>
                <c:pt idx="3663">
                  <c:v>24.821350050895244</c:v>
                </c:pt>
                <c:pt idx="3664">
                  <c:v>24.837131687396663</c:v>
                </c:pt>
                <c:pt idx="3665">
                  <c:v>24.85249819963196</c:v>
                </c:pt>
                <c:pt idx="3666">
                  <c:v>24.882862054376041</c:v>
                </c:pt>
                <c:pt idx="3667">
                  <c:v>24.905960919477018</c:v>
                </c:pt>
                <c:pt idx="3668">
                  <c:v>24.917375926206216</c:v>
                </c:pt>
                <c:pt idx="3669">
                  <c:v>24.9222238028037</c:v>
                </c:pt>
                <c:pt idx="3670">
                  <c:v>24.905367416810879</c:v>
                </c:pt>
                <c:pt idx="3671">
                  <c:v>24.871337073488029</c:v>
                </c:pt>
                <c:pt idx="3672">
                  <c:v>24.831735354636752</c:v>
                </c:pt>
                <c:pt idx="3673">
                  <c:v>24.786582730106858</c:v>
                </c:pt>
                <c:pt idx="3674">
                  <c:v>24.738580993978164</c:v>
                </c:pt>
                <c:pt idx="3675">
                  <c:v>24.689967449382685</c:v>
                </c:pt>
                <c:pt idx="3676">
                  <c:v>24.644830827217227</c:v>
                </c:pt>
                <c:pt idx="3677">
                  <c:v>24.626938237267485</c:v>
                </c:pt>
                <c:pt idx="3678">
                  <c:v>24.636743229105264</c:v>
                </c:pt>
                <c:pt idx="3679">
                  <c:v>24.670866649483141</c:v>
                </c:pt>
                <c:pt idx="3680">
                  <c:v>24.714365930610342</c:v>
                </c:pt>
                <c:pt idx="3681">
                  <c:v>24.773281262999582</c:v>
                </c:pt>
                <c:pt idx="3682">
                  <c:v>24.838671080054667</c:v>
                </c:pt>
                <c:pt idx="3683">
                  <c:v>24.898860940752051</c:v>
                </c:pt>
                <c:pt idx="3684">
                  <c:v>24.95009604803991</c:v>
                </c:pt>
                <c:pt idx="3685">
                  <c:v>24.983949275295355</c:v>
                </c:pt>
                <c:pt idx="3686">
                  <c:v>25</c:v>
                </c:pt>
                <c:pt idx="3687">
                  <c:v>25</c:v>
                </c:pt>
                <c:pt idx="3688">
                  <c:v>25</c:v>
                </c:pt>
                <c:pt idx="3689">
                  <c:v>25</c:v>
                </c:pt>
                <c:pt idx="3690">
                  <c:v>25</c:v>
                </c:pt>
                <c:pt idx="3691">
                  <c:v>25</c:v>
                </c:pt>
                <c:pt idx="3692">
                  <c:v>25</c:v>
                </c:pt>
                <c:pt idx="3693">
                  <c:v>24.999187067511855</c:v>
                </c:pt>
                <c:pt idx="3694">
                  <c:v>24.979036360778284</c:v>
                </c:pt>
                <c:pt idx="3695">
                  <c:v>24.940500737881621</c:v>
                </c:pt>
                <c:pt idx="3696">
                  <c:v>24.896780394436796</c:v>
                </c:pt>
                <c:pt idx="3697">
                  <c:v>24.837258784021373</c:v>
                </c:pt>
                <c:pt idx="3698">
                  <c:v>24.766826220941194</c:v>
                </c:pt>
                <c:pt idx="3699">
                  <c:v>24.690749761357406</c:v>
                </c:pt>
                <c:pt idx="3700">
                  <c:v>24.611716703449737</c:v>
                </c:pt>
                <c:pt idx="3701">
                  <c:v>24.547646027277835</c:v>
                </c:pt>
                <c:pt idx="3702">
                  <c:v>24.513371724216928</c:v>
                </c:pt>
                <c:pt idx="3703">
                  <c:v>24.509552366712335</c:v>
                </c:pt>
                <c:pt idx="3704">
                  <c:v>24.520614101060886</c:v>
                </c:pt>
                <c:pt idx="3705">
                  <c:v>24.549470875903378</c:v>
                </c:pt>
                <c:pt idx="3706">
                  <c:v>24.584875206078564</c:v>
                </c:pt>
                <c:pt idx="3707">
                  <c:v>24.620120967653648</c:v>
                </c:pt>
                <c:pt idx="3708">
                  <c:v>24.658029608278479</c:v>
                </c:pt>
                <c:pt idx="3709">
                  <c:v>24.683498406401416</c:v>
                </c:pt>
                <c:pt idx="3710">
                  <c:v>24.694620915815968</c:v>
                </c:pt>
                <c:pt idx="3711">
                  <c:v>24.688042207962674</c:v>
                </c:pt>
                <c:pt idx="3712">
                  <c:v>24.668962858098823</c:v>
                </c:pt>
                <c:pt idx="3713">
                  <c:v>24.666837076965603</c:v>
                </c:pt>
                <c:pt idx="3714">
                  <c:v>24.673447559333272</c:v>
                </c:pt>
                <c:pt idx="3715">
                  <c:v>24.662312168023078</c:v>
                </c:pt>
                <c:pt idx="3716">
                  <c:v>24.640369066702721</c:v>
                </c:pt>
                <c:pt idx="3717">
                  <c:v>24.609224694892269</c:v>
                </c:pt>
                <c:pt idx="3718">
                  <c:v>24.560525626134101</c:v>
                </c:pt>
                <c:pt idx="3719">
                  <c:v>24.485348591325696</c:v>
                </c:pt>
                <c:pt idx="3720">
                  <c:v>24.402293030996105</c:v>
                </c:pt>
                <c:pt idx="3721">
                  <c:v>24.318092404211054</c:v>
                </c:pt>
                <c:pt idx="3722">
                  <c:v>24.233344941677039</c:v>
                </c:pt>
                <c:pt idx="3723">
                  <c:v>24.149378465816842</c:v>
                </c:pt>
                <c:pt idx="3724">
                  <c:v>24.067747662889385</c:v>
                </c:pt>
                <c:pt idx="3725">
                  <c:v>24.028199106863219</c:v>
                </c:pt>
                <c:pt idx="3726">
                  <c:v>24.026222594683951</c:v>
                </c:pt>
                <c:pt idx="3727">
                  <c:v>24.038255815618164</c:v>
                </c:pt>
                <c:pt idx="3728">
                  <c:v>24.066499897624869</c:v>
                </c:pt>
                <c:pt idx="3729">
                  <c:v>24.105458755191741</c:v>
                </c:pt>
                <c:pt idx="3730">
                  <c:v>24.152329547900511</c:v>
                </c:pt>
                <c:pt idx="3731">
                  <c:v>24.206532723416494</c:v>
                </c:pt>
                <c:pt idx="3732">
                  <c:v>24.267816355489142</c:v>
                </c:pt>
                <c:pt idx="3733">
                  <c:v>24.333612345783308</c:v>
                </c:pt>
                <c:pt idx="3734">
                  <c:v>24.401474370455471</c:v>
                </c:pt>
                <c:pt idx="3735">
                  <c:v>24.468870744045283</c:v>
                </c:pt>
                <c:pt idx="3736">
                  <c:v>24.534087731639822</c:v>
                </c:pt>
                <c:pt idx="3737">
                  <c:v>24.595451452883797</c:v>
                </c:pt>
                <c:pt idx="3738">
                  <c:v>24.65771418263499</c:v>
                </c:pt>
                <c:pt idx="3739">
                  <c:v>24.693858305576903</c:v>
                </c:pt>
                <c:pt idx="3740">
                  <c:v>24.711182136510818</c:v>
                </c:pt>
                <c:pt idx="3741">
                  <c:v>24.715347483097297</c:v>
                </c:pt>
                <c:pt idx="3742">
                  <c:v>24.693084160697598</c:v>
                </c:pt>
                <c:pt idx="3743">
                  <c:v>24.648956849152725</c:v>
                </c:pt>
                <c:pt idx="3744">
                  <c:v>24.591995723160665</c:v>
                </c:pt>
                <c:pt idx="3745">
                  <c:v>24.52715130685349</c:v>
                </c:pt>
                <c:pt idx="3746">
                  <c:v>24.456526049493672</c:v>
                </c:pt>
                <c:pt idx="3747">
                  <c:v>24.38366864319185</c:v>
                </c:pt>
                <c:pt idx="3748">
                  <c:v>24.311897662228922</c:v>
                </c:pt>
                <c:pt idx="3749">
                  <c:v>24.272095297624478</c:v>
                </c:pt>
                <c:pt idx="3750">
                  <c:v>24.262176622927587</c:v>
                </c:pt>
                <c:pt idx="3751">
                  <c:v>24.268872167564865</c:v>
                </c:pt>
                <c:pt idx="3752">
                  <c:v>24.280948538254673</c:v>
                </c:pt>
                <c:pt idx="3753">
                  <c:v>24.298450267888764</c:v>
                </c:pt>
                <c:pt idx="3754">
                  <c:v>24.324945178411365</c:v>
                </c:pt>
                <c:pt idx="3755">
                  <c:v>24.358853260419782</c:v>
                </c:pt>
                <c:pt idx="3756">
                  <c:v>24.399372872564687</c:v>
                </c:pt>
                <c:pt idx="3757">
                  <c:v>24.44418779651912</c:v>
                </c:pt>
                <c:pt idx="3758">
                  <c:v>24.490462410119093</c:v>
                </c:pt>
                <c:pt idx="3759">
                  <c:v>24.53526219284684</c:v>
                </c:pt>
                <c:pt idx="3760">
                  <c:v>24.571568882519738</c:v>
                </c:pt>
                <c:pt idx="3761">
                  <c:v>24.60451846455604</c:v>
                </c:pt>
                <c:pt idx="3762">
                  <c:v>24.644101939204717</c:v>
                </c:pt>
                <c:pt idx="3763">
                  <c:v>24.665358342813629</c:v>
                </c:pt>
                <c:pt idx="3764">
                  <c:v>24.671248006071188</c:v>
                </c:pt>
                <c:pt idx="3765">
                  <c:v>24.666608964669031</c:v>
                </c:pt>
                <c:pt idx="3766">
                  <c:v>24.63815189980285</c:v>
                </c:pt>
                <c:pt idx="3767">
                  <c:v>24.590786294248634</c:v>
                </c:pt>
                <c:pt idx="3768">
                  <c:v>24.53388461686782</c:v>
                </c:pt>
                <c:pt idx="3769">
                  <c:v>24.473464791200449</c:v>
                </c:pt>
                <c:pt idx="3770">
                  <c:v>24.410869910158215</c:v>
                </c:pt>
                <c:pt idx="3771">
                  <c:v>24.348167238783258</c:v>
                </c:pt>
                <c:pt idx="3772">
                  <c:v>24.28666703412858</c:v>
                </c:pt>
                <c:pt idx="3773">
                  <c:v>24.239275942874865</c:v>
                </c:pt>
                <c:pt idx="3774">
                  <c:v>24.207716132045348</c:v>
                </c:pt>
                <c:pt idx="3775">
                  <c:v>24.177858505401172</c:v>
                </c:pt>
                <c:pt idx="3776">
                  <c:v>24.158448686224265</c:v>
                </c:pt>
                <c:pt idx="3777">
                  <c:v>24.142606674708095</c:v>
                </c:pt>
                <c:pt idx="3778">
                  <c:v>24.13038854661351</c:v>
                </c:pt>
                <c:pt idx="3779">
                  <c:v>24.123030330071458</c:v>
                </c:pt>
                <c:pt idx="3780">
                  <c:v>24.122997598344462</c:v>
                </c:pt>
                <c:pt idx="3781">
                  <c:v>24.140968470067666</c:v>
                </c:pt>
                <c:pt idx="3782">
                  <c:v>24.174108416083563</c:v>
                </c:pt>
                <c:pt idx="3783">
                  <c:v>24.203596079435535</c:v>
                </c:pt>
                <c:pt idx="3784">
                  <c:v>24.241262398781082</c:v>
                </c:pt>
                <c:pt idx="3785">
                  <c:v>24.281448629675051</c:v>
                </c:pt>
                <c:pt idx="3786">
                  <c:v>24.322924863696009</c:v>
                </c:pt>
                <c:pt idx="3787">
                  <c:v>24.353945700586568</c:v>
                </c:pt>
                <c:pt idx="3788">
                  <c:v>24.369377146655971</c:v>
                </c:pt>
                <c:pt idx="3789">
                  <c:v>24.371300079408844</c:v>
                </c:pt>
                <c:pt idx="3790">
                  <c:v>24.349721041932987</c:v>
                </c:pt>
                <c:pt idx="3791">
                  <c:v>24.310638611057986</c:v>
                </c:pt>
                <c:pt idx="3792">
                  <c:v>24.259049457279005</c:v>
                </c:pt>
                <c:pt idx="3793">
                  <c:v>24.197355139655663</c:v>
                </c:pt>
                <c:pt idx="3794">
                  <c:v>24.127674273708077</c:v>
                </c:pt>
                <c:pt idx="3795">
                  <c:v>24.05429919594188</c:v>
                </c:pt>
                <c:pt idx="3796">
                  <c:v>23.978883247003555</c:v>
                </c:pt>
                <c:pt idx="3797">
                  <c:v>23.923106842016914</c:v>
                </c:pt>
                <c:pt idx="3798">
                  <c:v>23.884900378692134</c:v>
                </c:pt>
                <c:pt idx="3799">
                  <c:v>23.860907733910018</c:v>
                </c:pt>
                <c:pt idx="3800">
                  <c:v>23.842659618430449</c:v>
                </c:pt>
                <c:pt idx="3801">
                  <c:v>23.832411712898907</c:v>
                </c:pt>
                <c:pt idx="3802">
                  <c:v>23.826901059388256</c:v>
                </c:pt>
                <c:pt idx="3803">
                  <c:v>23.831010237519425</c:v>
                </c:pt>
                <c:pt idx="3804">
                  <c:v>23.839346042652402</c:v>
                </c:pt>
                <c:pt idx="3805">
                  <c:v>23.845822345082848</c:v>
                </c:pt>
                <c:pt idx="3806">
                  <c:v>23.850661851762233</c:v>
                </c:pt>
                <c:pt idx="3807">
                  <c:v>23.856369962398116</c:v>
                </c:pt>
                <c:pt idx="3808">
                  <c:v>23.865702030790281</c:v>
                </c:pt>
                <c:pt idx="3809">
                  <c:v>23.881736093401742</c:v>
                </c:pt>
                <c:pt idx="3810">
                  <c:v>23.905165470465015</c:v>
                </c:pt>
                <c:pt idx="3811">
                  <c:v>23.904745873662907</c:v>
                </c:pt>
                <c:pt idx="3812">
                  <c:v>23.888157284163256</c:v>
                </c:pt>
                <c:pt idx="3813">
                  <c:v>23.860839742937227</c:v>
                </c:pt>
                <c:pt idx="3814">
                  <c:v>23.809505388169676</c:v>
                </c:pt>
                <c:pt idx="3815">
                  <c:v>23.7387013511436</c:v>
                </c:pt>
                <c:pt idx="3816">
                  <c:v>23.659623172968608</c:v>
                </c:pt>
                <c:pt idx="3817">
                  <c:v>23.579734786955324</c:v>
                </c:pt>
                <c:pt idx="3818">
                  <c:v>23.499268189511959</c:v>
                </c:pt>
                <c:pt idx="3819">
                  <c:v>23.419187633468241</c:v>
                </c:pt>
                <c:pt idx="3820">
                  <c:v>23.344111101058704</c:v>
                </c:pt>
                <c:pt idx="3821">
                  <c:v>23.299932136887804</c:v>
                </c:pt>
                <c:pt idx="3822">
                  <c:v>23.28599527850897</c:v>
                </c:pt>
                <c:pt idx="3823">
                  <c:v>23.296873678130453</c:v>
                </c:pt>
                <c:pt idx="3824">
                  <c:v>23.312408709382616</c:v>
                </c:pt>
                <c:pt idx="3825">
                  <c:v>23.334756085651179</c:v>
                </c:pt>
                <c:pt idx="3826">
                  <c:v>23.363071315666016</c:v>
                </c:pt>
                <c:pt idx="3827">
                  <c:v>23.398112220735026</c:v>
                </c:pt>
                <c:pt idx="3828">
                  <c:v>23.437401784427845</c:v>
                </c:pt>
                <c:pt idx="3829">
                  <c:v>23.478009748396147</c:v>
                </c:pt>
                <c:pt idx="3830">
                  <c:v>23.519903608299678</c:v>
                </c:pt>
                <c:pt idx="3831">
                  <c:v>23.5612103616699</c:v>
                </c:pt>
                <c:pt idx="3832">
                  <c:v>23.599200259948681</c:v>
                </c:pt>
                <c:pt idx="3833">
                  <c:v>23.637295718462298</c:v>
                </c:pt>
                <c:pt idx="3834">
                  <c:v>23.682909650493492</c:v>
                </c:pt>
                <c:pt idx="3835">
                  <c:v>23.706056225410972</c:v>
                </c:pt>
                <c:pt idx="3836">
                  <c:v>23.713104964124096</c:v>
                </c:pt>
                <c:pt idx="3837">
                  <c:v>23.711435554199497</c:v>
                </c:pt>
                <c:pt idx="3838">
                  <c:v>23.68810930118515</c:v>
                </c:pt>
                <c:pt idx="3839">
                  <c:v>23.647656165319052</c:v>
                </c:pt>
                <c:pt idx="3840">
                  <c:v>23.602042183772074</c:v>
                </c:pt>
                <c:pt idx="3841">
                  <c:v>23.55310382880214</c:v>
                </c:pt>
                <c:pt idx="3842">
                  <c:v>23.503526694334735</c:v>
                </c:pt>
                <c:pt idx="3843">
                  <c:v>23.454076809694453</c:v>
                </c:pt>
                <c:pt idx="3844">
                  <c:v>23.405846555262556</c:v>
                </c:pt>
                <c:pt idx="3845">
                  <c:v>23.367528309842651</c:v>
                </c:pt>
                <c:pt idx="3846">
                  <c:v>23.350219771500491</c:v>
                </c:pt>
                <c:pt idx="3847">
                  <c:v>23.35584417489568</c:v>
                </c:pt>
                <c:pt idx="3848">
                  <c:v>23.372792516233076</c:v>
                </c:pt>
                <c:pt idx="3849">
                  <c:v>23.399077330906451</c:v>
                </c:pt>
                <c:pt idx="3850">
                  <c:v>23.432413195213382</c:v>
                </c:pt>
                <c:pt idx="3851">
                  <c:v>23.473221450066081</c:v>
                </c:pt>
                <c:pt idx="3852">
                  <c:v>23.515559688743615</c:v>
                </c:pt>
                <c:pt idx="3853">
                  <c:v>23.555086727889009</c:v>
                </c:pt>
                <c:pt idx="3854">
                  <c:v>23.585622479552963</c:v>
                </c:pt>
                <c:pt idx="3855">
                  <c:v>23.613840386476046</c:v>
                </c:pt>
                <c:pt idx="3856">
                  <c:v>23.637903725915091</c:v>
                </c:pt>
                <c:pt idx="3857">
                  <c:v>23.666278161056443</c:v>
                </c:pt>
                <c:pt idx="3858">
                  <c:v>23.704973212885225</c:v>
                </c:pt>
                <c:pt idx="3859">
                  <c:v>23.730329727746536</c:v>
                </c:pt>
                <c:pt idx="3860">
                  <c:v>23.739824656841016</c:v>
                </c:pt>
                <c:pt idx="3861">
                  <c:v>23.747089313104414</c:v>
                </c:pt>
                <c:pt idx="3862">
                  <c:v>23.737140210215998</c:v>
                </c:pt>
                <c:pt idx="3863">
                  <c:v>23.712006145657821</c:v>
                </c:pt>
                <c:pt idx="3864">
                  <c:v>23.686319223836236</c:v>
                </c:pt>
                <c:pt idx="3865">
                  <c:v>23.652339580137252</c:v>
                </c:pt>
                <c:pt idx="3866">
                  <c:v>23.612356311842554</c:v>
                </c:pt>
                <c:pt idx="3867">
                  <c:v>23.569054184433963</c:v>
                </c:pt>
                <c:pt idx="3868">
                  <c:v>23.529309655776029</c:v>
                </c:pt>
                <c:pt idx="3869">
                  <c:v>23.499579293318991</c:v>
                </c:pt>
                <c:pt idx="3870">
                  <c:v>23.486586112698575</c:v>
                </c:pt>
                <c:pt idx="3871">
                  <c:v>23.494424065005571</c:v>
                </c:pt>
                <c:pt idx="3872">
                  <c:v>23.51558375371097</c:v>
                </c:pt>
                <c:pt idx="3873">
                  <c:v>23.558546855466087</c:v>
                </c:pt>
                <c:pt idx="3874">
                  <c:v>23.6164135334249</c:v>
                </c:pt>
                <c:pt idx="3875">
                  <c:v>23.684075236355952</c:v>
                </c:pt>
                <c:pt idx="3876">
                  <c:v>23.756377442942199</c:v>
                </c:pt>
                <c:pt idx="3877">
                  <c:v>23.82018451301375</c:v>
                </c:pt>
                <c:pt idx="3878">
                  <c:v>23.876180746476606</c:v>
                </c:pt>
                <c:pt idx="3879">
                  <c:v>23.925044704318289</c:v>
                </c:pt>
                <c:pt idx="3880">
                  <c:v>23.962536095899605</c:v>
                </c:pt>
                <c:pt idx="3881">
                  <c:v>23.990747616845212</c:v>
                </c:pt>
                <c:pt idx="3882">
                  <c:v>24.029830065978825</c:v>
                </c:pt>
                <c:pt idx="3883">
                  <c:v>24.067935359927453</c:v>
                </c:pt>
                <c:pt idx="3884">
                  <c:v>24.096155452103645</c:v>
                </c:pt>
                <c:pt idx="3885">
                  <c:v>24.115536884281955</c:v>
                </c:pt>
                <c:pt idx="3886">
                  <c:v>24.118087389547362</c:v>
                </c:pt>
                <c:pt idx="3887">
                  <c:v>24.09451463479607</c:v>
                </c:pt>
                <c:pt idx="3888">
                  <c:v>24.060868894562812</c:v>
                </c:pt>
                <c:pt idx="3889">
                  <c:v>24.022080605305106</c:v>
                </c:pt>
                <c:pt idx="3890">
                  <c:v>23.978777083243223</c:v>
                </c:pt>
                <c:pt idx="3891">
                  <c:v>23.934134014094639</c:v>
                </c:pt>
                <c:pt idx="3892">
                  <c:v>23.895495620897648</c:v>
                </c:pt>
                <c:pt idx="3893">
                  <c:v>23.88588360050132</c:v>
                </c:pt>
                <c:pt idx="3894">
                  <c:v>23.916631696612338</c:v>
                </c:pt>
                <c:pt idx="3895">
                  <c:v>23.937123652101235</c:v>
                </c:pt>
                <c:pt idx="3896">
                  <c:v>23.96170931777651</c:v>
                </c:pt>
                <c:pt idx="3897">
                  <c:v>24.009315238437932</c:v>
                </c:pt>
                <c:pt idx="3898">
                  <c:v>24.062816465716093</c:v>
                </c:pt>
                <c:pt idx="3899">
                  <c:v>24.124541386537992</c:v>
                </c:pt>
                <c:pt idx="3900">
                  <c:v>24.193737484790248</c:v>
                </c:pt>
                <c:pt idx="3901">
                  <c:v>24.261822324530055</c:v>
                </c:pt>
                <c:pt idx="3902">
                  <c:v>24.32074138247409</c:v>
                </c:pt>
                <c:pt idx="3903">
                  <c:v>24.363092210378809</c:v>
                </c:pt>
                <c:pt idx="3904">
                  <c:v>24.406921595051468</c:v>
                </c:pt>
                <c:pt idx="3905">
                  <c:v>24.445255192420831</c:v>
                </c:pt>
                <c:pt idx="3906">
                  <c:v>24.49417237207949</c:v>
                </c:pt>
                <c:pt idx="3907">
                  <c:v>24.535978645313222</c:v>
                </c:pt>
                <c:pt idx="3908">
                  <c:v>24.563546148994288</c:v>
                </c:pt>
                <c:pt idx="3909">
                  <c:v>24.581518614610879</c:v>
                </c:pt>
                <c:pt idx="3910">
                  <c:v>24.576599930040103</c:v>
                </c:pt>
                <c:pt idx="3911">
                  <c:v>24.553329036286094</c:v>
                </c:pt>
                <c:pt idx="3912">
                  <c:v>24.519255364959939</c:v>
                </c:pt>
                <c:pt idx="3913">
                  <c:v>24.477859470930767</c:v>
                </c:pt>
                <c:pt idx="3914">
                  <c:v>24.429056933869809</c:v>
                </c:pt>
                <c:pt idx="3915">
                  <c:v>24.377499668797544</c:v>
                </c:pt>
                <c:pt idx="3916">
                  <c:v>24.342035654684356</c:v>
                </c:pt>
                <c:pt idx="3917">
                  <c:v>24.338762877354473</c:v>
                </c:pt>
                <c:pt idx="3918">
                  <c:v>24.364773286859403</c:v>
                </c:pt>
                <c:pt idx="3919">
                  <c:v>24.413404310672902</c:v>
                </c:pt>
                <c:pt idx="3920">
                  <c:v>24.471760080292821</c:v>
                </c:pt>
                <c:pt idx="3921">
                  <c:v>24.538705758631792</c:v>
                </c:pt>
                <c:pt idx="3922">
                  <c:v>24.611996091611797</c:v>
                </c:pt>
                <c:pt idx="3923">
                  <c:v>24.693527033514531</c:v>
                </c:pt>
                <c:pt idx="3924">
                  <c:v>24.782716326987945</c:v>
                </c:pt>
                <c:pt idx="3925">
                  <c:v>24.87728981064669</c:v>
                </c:pt>
                <c:pt idx="3926">
                  <c:v>24.974946385505852</c:v>
                </c:pt>
                <c:pt idx="3927">
                  <c:v>25</c:v>
                </c:pt>
                <c:pt idx="3928">
                  <c:v>25</c:v>
                </c:pt>
                <c:pt idx="3929">
                  <c:v>25</c:v>
                </c:pt>
                <c:pt idx="3930">
                  <c:v>25</c:v>
                </c:pt>
                <c:pt idx="3931">
                  <c:v>25</c:v>
                </c:pt>
                <c:pt idx="3932">
                  <c:v>25</c:v>
                </c:pt>
                <c:pt idx="3933">
                  <c:v>25</c:v>
                </c:pt>
                <c:pt idx="3934">
                  <c:v>25</c:v>
                </c:pt>
                <c:pt idx="3935">
                  <c:v>24.99001936993216</c:v>
                </c:pt>
                <c:pt idx="3936">
                  <c:v>24.966228879847364</c:v>
                </c:pt>
                <c:pt idx="3937">
                  <c:v>24.934677549187423</c:v>
                </c:pt>
                <c:pt idx="3938">
                  <c:v>24.896011744750979</c:v>
                </c:pt>
                <c:pt idx="3939">
                  <c:v>24.854517457866208</c:v>
                </c:pt>
                <c:pt idx="3940">
                  <c:v>24.824605419183062</c:v>
                </c:pt>
                <c:pt idx="3941">
                  <c:v>24.822777760075528</c:v>
                </c:pt>
                <c:pt idx="3942">
                  <c:v>24.860954470371812</c:v>
                </c:pt>
                <c:pt idx="3943">
                  <c:v>24.906009297111531</c:v>
                </c:pt>
                <c:pt idx="3944">
                  <c:v>24.954876729104996</c:v>
                </c:pt>
                <c:pt idx="3945">
                  <c:v>24.999149207905543</c:v>
                </c:pt>
                <c:pt idx="3946">
                  <c:v>25</c:v>
                </c:pt>
                <c:pt idx="3947">
                  <c:v>25</c:v>
                </c:pt>
                <c:pt idx="3948">
                  <c:v>25</c:v>
                </c:pt>
                <c:pt idx="3949">
                  <c:v>25</c:v>
                </c:pt>
                <c:pt idx="3950">
                  <c:v>25</c:v>
                </c:pt>
                <c:pt idx="3951">
                  <c:v>25</c:v>
                </c:pt>
                <c:pt idx="3952">
                  <c:v>25</c:v>
                </c:pt>
                <c:pt idx="3953">
                  <c:v>25</c:v>
                </c:pt>
                <c:pt idx="3954">
                  <c:v>25</c:v>
                </c:pt>
                <c:pt idx="3955">
                  <c:v>25</c:v>
                </c:pt>
                <c:pt idx="3956">
                  <c:v>25</c:v>
                </c:pt>
                <c:pt idx="3957">
                  <c:v>25</c:v>
                </c:pt>
                <c:pt idx="3958">
                  <c:v>24.99130886684053</c:v>
                </c:pt>
                <c:pt idx="3959">
                  <c:v>24.964292972673896</c:v>
                </c:pt>
                <c:pt idx="3960">
                  <c:v>24.927229145161775</c:v>
                </c:pt>
                <c:pt idx="3961">
                  <c:v>24.8850476384834</c:v>
                </c:pt>
                <c:pt idx="3962">
                  <c:v>24.838375587907006</c:v>
                </c:pt>
                <c:pt idx="3963">
                  <c:v>24.790388499514634</c:v>
                </c:pt>
                <c:pt idx="3964">
                  <c:v>24.747129219497435</c:v>
                </c:pt>
                <c:pt idx="3965">
                  <c:v>24.720334625046277</c:v>
                </c:pt>
                <c:pt idx="3966">
                  <c:v>24.716500280430665</c:v>
                </c:pt>
                <c:pt idx="3967">
                  <c:v>24.71478180351961</c:v>
                </c:pt>
                <c:pt idx="3968">
                  <c:v>24.722607769847858</c:v>
                </c:pt>
                <c:pt idx="3969">
                  <c:v>24.733203815527418</c:v>
                </c:pt>
                <c:pt idx="3970">
                  <c:v>24.758173951723883</c:v>
                </c:pt>
                <c:pt idx="3971">
                  <c:v>24.797573852351288</c:v>
                </c:pt>
                <c:pt idx="3972">
                  <c:v>24.845464421768089</c:v>
                </c:pt>
                <c:pt idx="3973">
                  <c:v>24.898754051832292</c:v>
                </c:pt>
                <c:pt idx="3974">
                  <c:v>24.954132890056737</c:v>
                </c:pt>
                <c:pt idx="3975">
                  <c:v>25</c:v>
                </c:pt>
                <c:pt idx="3976">
                  <c:v>25</c:v>
                </c:pt>
                <c:pt idx="3977">
                  <c:v>25</c:v>
                </c:pt>
                <c:pt idx="3978">
                  <c:v>25</c:v>
                </c:pt>
                <c:pt idx="3979">
                  <c:v>25</c:v>
                </c:pt>
                <c:pt idx="3980">
                  <c:v>25</c:v>
                </c:pt>
                <c:pt idx="3981">
                  <c:v>25</c:v>
                </c:pt>
                <c:pt idx="3982">
                  <c:v>25</c:v>
                </c:pt>
                <c:pt idx="3983">
                  <c:v>24.987108986882735</c:v>
                </c:pt>
                <c:pt idx="3984">
                  <c:v>24.962612076859319</c:v>
                </c:pt>
                <c:pt idx="3985">
                  <c:v>24.930359466142296</c:v>
                </c:pt>
                <c:pt idx="3986">
                  <c:v>24.890997484132747</c:v>
                </c:pt>
                <c:pt idx="3987">
                  <c:v>24.849175882914569</c:v>
                </c:pt>
                <c:pt idx="3988">
                  <c:v>24.814036145028052</c:v>
                </c:pt>
                <c:pt idx="3989">
                  <c:v>24.793516018854326</c:v>
                </c:pt>
                <c:pt idx="3990">
                  <c:v>24.791988111946416</c:v>
                </c:pt>
                <c:pt idx="3991">
                  <c:v>24.803490616449803</c:v>
                </c:pt>
                <c:pt idx="3992">
                  <c:v>24.824160401850904</c:v>
                </c:pt>
                <c:pt idx="3993">
                  <c:v>24.8509827360953</c:v>
                </c:pt>
                <c:pt idx="3994">
                  <c:v>24.88617557426937</c:v>
                </c:pt>
                <c:pt idx="3995">
                  <c:v>24.930854814702226</c:v>
                </c:pt>
                <c:pt idx="3996">
                  <c:v>24.978575615108323</c:v>
                </c:pt>
                <c:pt idx="3997">
                  <c:v>25</c:v>
                </c:pt>
                <c:pt idx="3998">
                  <c:v>25</c:v>
                </c:pt>
                <c:pt idx="3999">
                  <c:v>25</c:v>
                </c:pt>
                <c:pt idx="4000">
                  <c:v>25</c:v>
                </c:pt>
                <c:pt idx="4001">
                  <c:v>25</c:v>
                </c:pt>
                <c:pt idx="4002">
                  <c:v>25</c:v>
                </c:pt>
                <c:pt idx="4003">
                  <c:v>25</c:v>
                </c:pt>
                <c:pt idx="4004">
                  <c:v>25</c:v>
                </c:pt>
                <c:pt idx="4005">
                  <c:v>25</c:v>
                </c:pt>
                <c:pt idx="4006">
                  <c:v>24.998221026582911</c:v>
                </c:pt>
                <c:pt idx="4007">
                  <c:v>24.97879459533964</c:v>
                </c:pt>
                <c:pt idx="4008">
                  <c:v>24.950780148073086</c:v>
                </c:pt>
                <c:pt idx="4009">
                  <c:v>24.916039092987358</c:v>
                </c:pt>
                <c:pt idx="4010">
                  <c:v>24.87910076792712</c:v>
                </c:pt>
                <c:pt idx="4011">
                  <c:v>24.840742541727632</c:v>
                </c:pt>
                <c:pt idx="4012">
                  <c:v>24.80651921171108</c:v>
                </c:pt>
                <c:pt idx="4013">
                  <c:v>24.779401281670438</c:v>
                </c:pt>
                <c:pt idx="4014">
                  <c:v>24.772658138642694</c:v>
                </c:pt>
                <c:pt idx="4015">
                  <c:v>24.782597115185141</c:v>
                </c:pt>
                <c:pt idx="4016">
                  <c:v>24.815842649097291</c:v>
                </c:pt>
                <c:pt idx="4017">
                  <c:v>24.859237661202638</c:v>
                </c:pt>
                <c:pt idx="4018">
                  <c:v>24.91079985136011</c:v>
                </c:pt>
                <c:pt idx="4019">
                  <c:v>24.970025785958434</c:v>
                </c:pt>
                <c:pt idx="4020">
                  <c:v>25</c:v>
                </c:pt>
                <c:pt idx="4021">
                  <c:v>25</c:v>
                </c:pt>
                <c:pt idx="4022">
                  <c:v>25</c:v>
                </c:pt>
                <c:pt idx="4023">
                  <c:v>25</c:v>
                </c:pt>
                <c:pt idx="4024">
                  <c:v>25</c:v>
                </c:pt>
                <c:pt idx="4025">
                  <c:v>25</c:v>
                </c:pt>
                <c:pt idx="4026">
                  <c:v>25</c:v>
                </c:pt>
                <c:pt idx="4027">
                  <c:v>25</c:v>
                </c:pt>
                <c:pt idx="4028">
                  <c:v>25</c:v>
                </c:pt>
                <c:pt idx="4029">
                  <c:v>25</c:v>
                </c:pt>
                <c:pt idx="4030">
                  <c:v>25</c:v>
                </c:pt>
                <c:pt idx="4031">
                  <c:v>24.984958708829289</c:v>
                </c:pt>
                <c:pt idx="4032">
                  <c:v>24.965289349110744</c:v>
                </c:pt>
                <c:pt idx="4033">
                  <c:v>24.933281707294981</c:v>
                </c:pt>
                <c:pt idx="4034">
                  <c:v>24.891618113869587</c:v>
                </c:pt>
                <c:pt idx="4035">
                  <c:v>24.845556493661213</c:v>
                </c:pt>
                <c:pt idx="4036">
                  <c:v>24.810718218516982</c:v>
                </c:pt>
                <c:pt idx="4037">
                  <c:v>24.792259148477559</c:v>
                </c:pt>
                <c:pt idx="4038">
                  <c:v>24.795134140073777</c:v>
                </c:pt>
                <c:pt idx="4039">
                  <c:v>24.813228708085042</c:v>
                </c:pt>
                <c:pt idx="4040">
                  <c:v>24.8578007171112</c:v>
                </c:pt>
                <c:pt idx="4041">
                  <c:v>24.928006814493305</c:v>
                </c:pt>
                <c:pt idx="4042">
                  <c:v>25</c:v>
                </c:pt>
                <c:pt idx="4043">
                  <c:v>25</c:v>
                </c:pt>
                <c:pt idx="4044">
                  <c:v>25</c:v>
                </c:pt>
                <c:pt idx="4045">
                  <c:v>25</c:v>
                </c:pt>
                <c:pt idx="4046">
                  <c:v>25</c:v>
                </c:pt>
                <c:pt idx="4047">
                  <c:v>25</c:v>
                </c:pt>
                <c:pt idx="4048">
                  <c:v>25</c:v>
                </c:pt>
                <c:pt idx="4049">
                  <c:v>25</c:v>
                </c:pt>
                <c:pt idx="4050">
                  <c:v>25</c:v>
                </c:pt>
                <c:pt idx="4051">
                  <c:v>25</c:v>
                </c:pt>
                <c:pt idx="4052">
                  <c:v>25</c:v>
                </c:pt>
                <c:pt idx="4053">
                  <c:v>25</c:v>
                </c:pt>
                <c:pt idx="4054">
                  <c:v>25</c:v>
                </c:pt>
                <c:pt idx="4055">
                  <c:v>25</c:v>
                </c:pt>
                <c:pt idx="4056">
                  <c:v>24.993599189570315</c:v>
                </c:pt>
                <c:pt idx="4057">
                  <c:v>24.983312788686185</c:v>
                </c:pt>
                <c:pt idx="4058">
                  <c:v>24.969395170109411</c:v>
                </c:pt>
                <c:pt idx="4059">
                  <c:v>24.954651789619806</c:v>
                </c:pt>
                <c:pt idx="4060">
                  <c:v>24.954768371884178</c:v>
                </c:pt>
                <c:pt idx="4061">
                  <c:v>24.982990147045005</c:v>
                </c:pt>
                <c:pt idx="4062">
                  <c:v>25</c:v>
                </c:pt>
                <c:pt idx="4063">
                  <c:v>25</c:v>
                </c:pt>
                <c:pt idx="4064">
                  <c:v>25</c:v>
                </c:pt>
                <c:pt idx="4065">
                  <c:v>25</c:v>
                </c:pt>
                <c:pt idx="4066">
                  <c:v>25</c:v>
                </c:pt>
                <c:pt idx="4067">
                  <c:v>25</c:v>
                </c:pt>
                <c:pt idx="4068">
                  <c:v>25</c:v>
                </c:pt>
                <c:pt idx="4069">
                  <c:v>25</c:v>
                </c:pt>
                <c:pt idx="4070">
                  <c:v>25</c:v>
                </c:pt>
                <c:pt idx="4071">
                  <c:v>25</c:v>
                </c:pt>
                <c:pt idx="4072">
                  <c:v>25</c:v>
                </c:pt>
                <c:pt idx="4073">
                  <c:v>25</c:v>
                </c:pt>
                <c:pt idx="4074">
                  <c:v>25</c:v>
                </c:pt>
                <c:pt idx="4075">
                  <c:v>25</c:v>
                </c:pt>
                <c:pt idx="4076">
                  <c:v>25</c:v>
                </c:pt>
                <c:pt idx="4077">
                  <c:v>25</c:v>
                </c:pt>
                <c:pt idx="4078">
                  <c:v>25</c:v>
                </c:pt>
                <c:pt idx="4079">
                  <c:v>25</c:v>
                </c:pt>
                <c:pt idx="4080">
                  <c:v>25</c:v>
                </c:pt>
                <c:pt idx="4081">
                  <c:v>24.988575633446892</c:v>
                </c:pt>
                <c:pt idx="4082">
                  <c:v>24.965888573486392</c:v>
                </c:pt>
                <c:pt idx="4083">
                  <c:v>24.938437781003991</c:v>
                </c:pt>
                <c:pt idx="4084">
                  <c:v>24.927535517560059</c:v>
                </c:pt>
                <c:pt idx="4085">
                  <c:v>24.949059619728416</c:v>
                </c:pt>
                <c:pt idx="4086">
                  <c:v>25</c:v>
                </c:pt>
                <c:pt idx="4087">
                  <c:v>25</c:v>
                </c:pt>
                <c:pt idx="4088">
                  <c:v>25</c:v>
                </c:pt>
                <c:pt idx="4089">
                  <c:v>25</c:v>
                </c:pt>
                <c:pt idx="4090">
                  <c:v>25</c:v>
                </c:pt>
                <c:pt idx="4091">
                  <c:v>25</c:v>
                </c:pt>
                <c:pt idx="4092">
                  <c:v>25</c:v>
                </c:pt>
                <c:pt idx="4093">
                  <c:v>25</c:v>
                </c:pt>
                <c:pt idx="4094">
                  <c:v>25</c:v>
                </c:pt>
                <c:pt idx="4095">
                  <c:v>25</c:v>
                </c:pt>
                <c:pt idx="4096">
                  <c:v>25</c:v>
                </c:pt>
                <c:pt idx="4097">
                  <c:v>25</c:v>
                </c:pt>
                <c:pt idx="4098">
                  <c:v>25</c:v>
                </c:pt>
                <c:pt idx="4099">
                  <c:v>25</c:v>
                </c:pt>
                <c:pt idx="4100">
                  <c:v>25</c:v>
                </c:pt>
                <c:pt idx="4101">
                  <c:v>25</c:v>
                </c:pt>
                <c:pt idx="4102">
                  <c:v>25</c:v>
                </c:pt>
                <c:pt idx="4103">
                  <c:v>25</c:v>
                </c:pt>
                <c:pt idx="4104">
                  <c:v>24.994326785332671</c:v>
                </c:pt>
                <c:pt idx="4105">
                  <c:v>24.977486728631405</c:v>
                </c:pt>
                <c:pt idx="4106">
                  <c:v>24.950150978617121</c:v>
                </c:pt>
                <c:pt idx="4107">
                  <c:v>24.918449117633948</c:v>
                </c:pt>
                <c:pt idx="4108">
                  <c:v>24.901257405283484</c:v>
                </c:pt>
                <c:pt idx="4109">
                  <c:v>24.912719018658727</c:v>
                </c:pt>
                <c:pt idx="4110">
                  <c:v>24.955119828427144</c:v>
                </c:pt>
                <c:pt idx="4111">
                  <c:v>25</c:v>
                </c:pt>
                <c:pt idx="4112">
                  <c:v>25</c:v>
                </c:pt>
                <c:pt idx="4113">
                  <c:v>25</c:v>
                </c:pt>
                <c:pt idx="4114">
                  <c:v>25</c:v>
                </c:pt>
                <c:pt idx="4115">
                  <c:v>25</c:v>
                </c:pt>
                <c:pt idx="4116">
                  <c:v>25</c:v>
                </c:pt>
                <c:pt idx="4117">
                  <c:v>25</c:v>
                </c:pt>
                <c:pt idx="4118">
                  <c:v>25</c:v>
                </c:pt>
                <c:pt idx="4119">
                  <c:v>25</c:v>
                </c:pt>
                <c:pt idx="4120">
                  <c:v>25</c:v>
                </c:pt>
                <c:pt idx="4121">
                  <c:v>25</c:v>
                </c:pt>
                <c:pt idx="4122">
                  <c:v>25</c:v>
                </c:pt>
                <c:pt idx="4123">
                  <c:v>25</c:v>
                </c:pt>
                <c:pt idx="4124">
                  <c:v>25</c:v>
                </c:pt>
                <c:pt idx="4125">
                  <c:v>25</c:v>
                </c:pt>
                <c:pt idx="4126">
                  <c:v>25</c:v>
                </c:pt>
                <c:pt idx="4127">
                  <c:v>25</c:v>
                </c:pt>
                <c:pt idx="4128">
                  <c:v>24.985959434065578</c:v>
                </c:pt>
                <c:pt idx="4129">
                  <c:v>24.961540502352815</c:v>
                </c:pt>
                <c:pt idx="4130">
                  <c:v>24.927044818781628</c:v>
                </c:pt>
                <c:pt idx="4131">
                  <c:v>24.888598917495884</c:v>
                </c:pt>
                <c:pt idx="4132">
                  <c:v>24.865329307783615</c:v>
                </c:pt>
                <c:pt idx="4133">
                  <c:v>24.872906788637554</c:v>
                </c:pt>
                <c:pt idx="4134">
                  <c:v>24.910220878388103</c:v>
                </c:pt>
                <c:pt idx="4135">
                  <c:v>24.959846789614417</c:v>
                </c:pt>
                <c:pt idx="4136">
                  <c:v>25</c:v>
                </c:pt>
                <c:pt idx="4137">
                  <c:v>25</c:v>
                </c:pt>
                <c:pt idx="4138">
                  <c:v>25</c:v>
                </c:pt>
                <c:pt idx="4139">
                  <c:v>25</c:v>
                </c:pt>
                <c:pt idx="4140">
                  <c:v>25</c:v>
                </c:pt>
                <c:pt idx="4141">
                  <c:v>25</c:v>
                </c:pt>
                <c:pt idx="4142">
                  <c:v>25</c:v>
                </c:pt>
                <c:pt idx="4143">
                  <c:v>25</c:v>
                </c:pt>
                <c:pt idx="4144">
                  <c:v>25</c:v>
                </c:pt>
                <c:pt idx="4145">
                  <c:v>25</c:v>
                </c:pt>
                <c:pt idx="4146">
                  <c:v>25</c:v>
                </c:pt>
                <c:pt idx="4147">
                  <c:v>25</c:v>
                </c:pt>
                <c:pt idx="4148">
                  <c:v>25</c:v>
                </c:pt>
                <c:pt idx="4149">
                  <c:v>25</c:v>
                </c:pt>
                <c:pt idx="4150">
                  <c:v>25</c:v>
                </c:pt>
                <c:pt idx="4151">
                  <c:v>25</c:v>
                </c:pt>
                <c:pt idx="4152">
                  <c:v>24.991416402283246</c:v>
                </c:pt>
                <c:pt idx="4153">
                  <c:v>24.976052712930425</c:v>
                </c:pt>
                <c:pt idx="4154">
                  <c:v>24.955275758614814</c:v>
                </c:pt>
                <c:pt idx="4155">
                  <c:v>24.932267759097819</c:v>
                </c:pt>
                <c:pt idx="4156">
                  <c:v>24.913894740047063</c:v>
                </c:pt>
                <c:pt idx="4157">
                  <c:v>24.926855956158491</c:v>
                </c:pt>
                <c:pt idx="4158">
                  <c:v>24.969893935226779</c:v>
                </c:pt>
                <c:pt idx="4159">
                  <c:v>25</c:v>
                </c:pt>
                <c:pt idx="4160">
                  <c:v>25</c:v>
                </c:pt>
                <c:pt idx="4161">
                  <c:v>25</c:v>
                </c:pt>
                <c:pt idx="4162">
                  <c:v>25</c:v>
                </c:pt>
                <c:pt idx="4163">
                  <c:v>25</c:v>
                </c:pt>
                <c:pt idx="4164">
                  <c:v>25</c:v>
                </c:pt>
                <c:pt idx="4165">
                  <c:v>25</c:v>
                </c:pt>
                <c:pt idx="4166">
                  <c:v>25</c:v>
                </c:pt>
                <c:pt idx="4167">
                  <c:v>25</c:v>
                </c:pt>
                <c:pt idx="4168">
                  <c:v>25</c:v>
                </c:pt>
                <c:pt idx="4169">
                  <c:v>25</c:v>
                </c:pt>
                <c:pt idx="4170">
                  <c:v>25</c:v>
                </c:pt>
                <c:pt idx="4171">
                  <c:v>25</c:v>
                </c:pt>
                <c:pt idx="4172">
                  <c:v>25</c:v>
                </c:pt>
                <c:pt idx="4173">
                  <c:v>25</c:v>
                </c:pt>
                <c:pt idx="4174">
                  <c:v>25</c:v>
                </c:pt>
                <c:pt idx="4175">
                  <c:v>24.999841912723962</c:v>
                </c:pt>
                <c:pt idx="4176">
                  <c:v>24.992047007413998</c:v>
                </c:pt>
                <c:pt idx="4177">
                  <c:v>24.977742175635591</c:v>
                </c:pt>
                <c:pt idx="4178">
                  <c:v>24.960363785025546</c:v>
                </c:pt>
                <c:pt idx="4179">
                  <c:v>24.941786973903252</c:v>
                </c:pt>
                <c:pt idx="4180">
                  <c:v>24.933079623550981</c:v>
                </c:pt>
                <c:pt idx="4181">
                  <c:v>24.943366716785611</c:v>
                </c:pt>
                <c:pt idx="4182">
                  <c:v>24.97252291836767</c:v>
                </c:pt>
                <c:pt idx="4183">
                  <c:v>25</c:v>
                </c:pt>
                <c:pt idx="4184">
                  <c:v>25</c:v>
                </c:pt>
                <c:pt idx="4185">
                  <c:v>25</c:v>
                </c:pt>
                <c:pt idx="4186">
                  <c:v>25</c:v>
                </c:pt>
                <c:pt idx="4187">
                  <c:v>25</c:v>
                </c:pt>
                <c:pt idx="4188">
                  <c:v>25</c:v>
                </c:pt>
                <c:pt idx="4189">
                  <c:v>25</c:v>
                </c:pt>
                <c:pt idx="4190">
                  <c:v>25</c:v>
                </c:pt>
                <c:pt idx="4191">
                  <c:v>25</c:v>
                </c:pt>
                <c:pt idx="4192">
                  <c:v>25</c:v>
                </c:pt>
                <c:pt idx="4193">
                  <c:v>25</c:v>
                </c:pt>
                <c:pt idx="4194">
                  <c:v>25</c:v>
                </c:pt>
                <c:pt idx="4195">
                  <c:v>25</c:v>
                </c:pt>
                <c:pt idx="4196">
                  <c:v>25</c:v>
                </c:pt>
                <c:pt idx="4197">
                  <c:v>25</c:v>
                </c:pt>
                <c:pt idx="4198">
                  <c:v>25</c:v>
                </c:pt>
                <c:pt idx="4199">
                  <c:v>25</c:v>
                </c:pt>
                <c:pt idx="4200">
                  <c:v>25</c:v>
                </c:pt>
                <c:pt idx="4201">
                  <c:v>24.995752241809981</c:v>
                </c:pt>
                <c:pt idx="4202">
                  <c:v>24.986012126847573</c:v>
                </c:pt>
                <c:pt idx="4203">
                  <c:v>24.973824498512759</c:v>
                </c:pt>
                <c:pt idx="4204">
                  <c:v>24.960888238532199</c:v>
                </c:pt>
                <c:pt idx="4205">
                  <c:v>24.966575752375842</c:v>
                </c:pt>
                <c:pt idx="4206">
                  <c:v>24.9956172246835</c:v>
                </c:pt>
                <c:pt idx="4207">
                  <c:v>25</c:v>
                </c:pt>
                <c:pt idx="4208">
                  <c:v>25</c:v>
                </c:pt>
                <c:pt idx="4209">
                  <c:v>25</c:v>
                </c:pt>
                <c:pt idx="4210">
                  <c:v>25</c:v>
                </c:pt>
                <c:pt idx="4211">
                  <c:v>25</c:v>
                </c:pt>
                <c:pt idx="4212">
                  <c:v>25</c:v>
                </c:pt>
                <c:pt idx="4213">
                  <c:v>25</c:v>
                </c:pt>
                <c:pt idx="4214">
                  <c:v>25</c:v>
                </c:pt>
                <c:pt idx="4215">
                  <c:v>25</c:v>
                </c:pt>
                <c:pt idx="4216">
                  <c:v>25</c:v>
                </c:pt>
                <c:pt idx="4217">
                  <c:v>25</c:v>
                </c:pt>
                <c:pt idx="4218">
                  <c:v>25</c:v>
                </c:pt>
                <c:pt idx="4219">
                  <c:v>25</c:v>
                </c:pt>
                <c:pt idx="4220">
                  <c:v>25</c:v>
                </c:pt>
                <c:pt idx="4221">
                  <c:v>25</c:v>
                </c:pt>
                <c:pt idx="4222">
                  <c:v>25</c:v>
                </c:pt>
                <c:pt idx="4223">
                  <c:v>25</c:v>
                </c:pt>
                <c:pt idx="4224">
                  <c:v>24.992143998045602</c:v>
                </c:pt>
                <c:pt idx="4225">
                  <c:v>24.976047418974492</c:v>
                </c:pt>
                <c:pt idx="4226">
                  <c:v>24.954179109533946</c:v>
                </c:pt>
                <c:pt idx="4227">
                  <c:v>24.930451493426837</c:v>
                </c:pt>
                <c:pt idx="4228">
                  <c:v>24.907319696665336</c:v>
                </c:pt>
                <c:pt idx="4229">
                  <c:v>24.897634490141776</c:v>
                </c:pt>
                <c:pt idx="4230">
                  <c:v>24.903896742757706</c:v>
                </c:pt>
                <c:pt idx="4231">
                  <c:v>24.910770201948743</c:v>
                </c:pt>
                <c:pt idx="4232">
                  <c:v>24.921238688856203</c:v>
                </c:pt>
                <c:pt idx="4233">
                  <c:v>24.937448264901438</c:v>
                </c:pt>
                <c:pt idx="4234">
                  <c:v>24.979325824528409</c:v>
                </c:pt>
                <c:pt idx="4235">
                  <c:v>25</c:v>
                </c:pt>
                <c:pt idx="4236">
                  <c:v>25</c:v>
                </c:pt>
                <c:pt idx="4237">
                  <c:v>25</c:v>
                </c:pt>
                <c:pt idx="4238">
                  <c:v>25</c:v>
                </c:pt>
                <c:pt idx="4239">
                  <c:v>25</c:v>
                </c:pt>
                <c:pt idx="4240">
                  <c:v>25</c:v>
                </c:pt>
                <c:pt idx="4241">
                  <c:v>25</c:v>
                </c:pt>
                <c:pt idx="4242">
                  <c:v>25</c:v>
                </c:pt>
                <c:pt idx="4243">
                  <c:v>25</c:v>
                </c:pt>
                <c:pt idx="4244">
                  <c:v>25</c:v>
                </c:pt>
                <c:pt idx="4245">
                  <c:v>25</c:v>
                </c:pt>
                <c:pt idx="4246">
                  <c:v>25</c:v>
                </c:pt>
                <c:pt idx="4247">
                  <c:v>24.988564178407447</c:v>
                </c:pt>
                <c:pt idx="4248">
                  <c:v>24.963329084709805</c:v>
                </c:pt>
                <c:pt idx="4249">
                  <c:v>24.927433278262267</c:v>
                </c:pt>
                <c:pt idx="4250">
                  <c:v>24.883727012497594</c:v>
                </c:pt>
                <c:pt idx="4251">
                  <c:v>24.836501342705269</c:v>
                </c:pt>
                <c:pt idx="4252">
                  <c:v>24.790307565659454</c:v>
                </c:pt>
                <c:pt idx="4253">
                  <c:v>24.774830954336586</c:v>
                </c:pt>
                <c:pt idx="4254">
                  <c:v>24.786975949759306</c:v>
                </c:pt>
                <c:pt idx="4255">
                  <c:v>24.812804973645502</c:v>
                </c:pt>
                <c:pt idx="4256">
                  <c:v>24.851185422378766</c:v>
                </c:pt>
                <c:pt idx="4257">
                  <c:v>24.898643683516212</c:v>
                </c:pt>
                <c:pt idx="4258">
                  <c:v>24.95259386589581</c:v>
                </c:pt>
                <c:pt idx="4259">
                  <c:v>25</c:v>
                </c:pt>
                <c:pt idx="4260">
                  <c:v>25</c:v>
                </c:pt>
                <c:pt idx="4261">
                  <c:v>25</c:v>
                </c:pt>
                <c:pt idx="4262">
                  <c:v>25</c:v>
                </c:pt>
                <c:pt idx="4263">
                  <c:v>25</c:v>
                </c:pt>
                <c:pt idx="4264">
                  <c:v>25</c:v>
                </c:pt>
                <c:pt idx="4265">
                  <c:v>25</c:v>
                </c:pt>
                <c:pt idx="4266">
                  <c:v>25</c:v>
                </c:pt>
                <c:pt idx="4267">
                  <c:v>25</c:v>
                </c:pt>
                <c:pt idx="4268">
                  <c:v>25</c:v>
                </c:pt>
                <c:pt idx="4269">
                  <c:v>25</c:v>
                </c:pt>
                <c:pt idx="4270">
                  <c:v>24.993127856246417</c:v>
                </c:pt>
                <c:pt idx="4271">
                  <c:v>24.964279737784057</c:v>
                </c:pt>
                <c:pt idx="4272">
                  <c:v>24.923578027756655</c:v>
                </c:pt>
                <c:pt idx="4273">
                  <c:v>24.876693713998485</c:v>
                </c:pt>
                <c:pt idx="4274">
                  <c:v>24.824989275886143</c:v>
                </c:pt>
                <c:pt idx="4275">
                  <c:v>24.771642617515102</c:v>
                </c:pt>
                <c:pt idx="4276">
                  <c:v>24.721875537313441</c:v>
                </c:pt>
                <c:pt idx="4277">
                  <c:v>24.71635486741237</c:v>
                </c:pt>
                <c:pt idx="4278">
                  <c:v>24.747043328169216</c:v>
                </c:pt>
                <c:pt idx="4279">
                  <c:v>24.785342104833319</c:v>
                </c:pt>
                <c:pt idx="4280">
                  <c:v>24.835376757338004</c:v>
                </c:pt>
                <c:pt idx="4281">
                  <c:v>24.891363486193921</c:v>
                </c:pt>
                <c:pt idx="4282">
                  <c:v>24.950144859927274</c:v>
                </c:pt>
                <c:pt idx="4283">
                  <c:v>25</c:v>
                </c:pt>
                <c:pt idx="4284">
                  <c:v>25</c:v>
                </c:pt>
                <c:pt idx="4285">
                  <c:v>25</c:v>
                </c:pt>
                <c:pt idx="4286">
                  <c:v>25</c:v>
                </c:pt>
                <c:pt idx="4287">
                  <c:v>25</c:v>
                </c:pt>
                <c:pt idx="4288">
                  <c:v>25</c:v>
                </c:pt>
                <c:pt idx="4289">
                  <c:v>25</c:v>
                </c:pt>
                <c:pt idx="4290">
                  <c:v>25</c:v>
                </c:pt>
                <c:pt idx="4291">
                  <c:v>25</c:v>
                </c:pt>
                <c:pt idx="4292">
                  <c:v>25</c:v>
                </c:pt>
                <c:pt idx="4293">
                  <c:v>25</c:v>
                </c:pt>
                <c:pt idx="4294">
                  <c:v>24.980758728286368</c:v>
                </c:pt>
                <c:pt idx="4295">
                  <c:v>24.941450468520724</c:v>
                </c:pt>
                <c:pt idx="4296">
                  <c:v>24.891819916259607</c:v>
                </c:pt>
                <c:pt idx="4297">
                  <c:v>24.837163119788979</c:v>
                </c:pt>
                <c:pt idx="4298">
                  <c:v>24.778834144862557</c:v>
                </c:pt>
                <c:pt idx="4299">
                  <c:v>24.719638745288929</c:v>
                </c:pt>
                <c:pt idx="4300">
                  <c:v>24.662325785605194</c:v>
                </c:pt>
                <c:pt idx="4301">
                  <c:v>24.637788040043986</c:v>
                </c:pt>
                <c:pt idx="4302">
                  <c:v>24.637935083914876</c:v>
                </c:pt>
                <c:pt idx="4303">
                  <c:v>24.65163955880065</c:v>
                </c:pt>
                <c:pt idx="4304">
                  <c:v>24.680557688988443</c:v>
                </c:pt>
                <c:pt idx="4305">
                  <c:v>24.720082021044107</c:v>
                </c:pt>
                <c:pt idx="4306">
                  <c:v>24.76720524470759</c:v>
                </c:pt>
                <c:pt idx="4307">
                  <c:v>24.822192921005534</c:v>
                </c:pt>
                <c:pt idx="4308">
                  <c:v>24.881830611822526</c:v>
                </c:pt>
                <c:pt idx="4309">
                  <c:v>24.94224079209749</c:v>
                </c:pt>
                <c:pt idx="4310">
                  <c:v>25</c:v>
                </c:pt>
                <c:pt idx="4311">
                  <c:v>25</c:v>
                </c:pt>
                <c:pt idx="4312">
                  <c:v>25</c:v>
                </c:pt>
                <c:pt idx="4313">
                  <c:v>25</c:v>
                </c:pt>
                <c:pt idx="4314">
                  <c:v>25</c:v>
                </c:pt>
                <c:pt idx="4315">
                  <c:v>25</c:v>
                </c:pt>
                <c:pt idx="4316">
                  <c:v>25</c:v>
                </c:pt>
                <c:pt idx="4317">
                  <c:v>25</c:v>
                </c:pt>
                <c:pt idx="4318">
                  <c:v>24.994946845652308</c:v>
                </c:pt>
                <c:pt idx="4319">
                  <c:v>24.972997652042494</c:v>
                </c:pt>
                <c:pt idx="4320">
                  <c:v>24.943510245156897</c:v>
                </c:pt>
                <c:pt idx="4321">
                  <c:v>24.912124214320229</c:v>
                </c:pt>
                <c:pt idx="4322">
                  <c:v>24.879807070972571</c:v>
                </c:pt>
                <c:pt idx="4323">
                  <c:v>24.847889433518141</c:v>
                </c:pt>
                <c:pt idx="4324">
                  <c:v>24.818842627249236</c:v>
                </c:pt>
                <c:pt idx="4325">
                  <c:v>24.806910781703369</c:v>
                </c:pt>
                <c:pt idx="4326">
                  <c:v>24.834038832576102</c:v>
                </c:pt>
                <c:pt idx="4327">
                  <c:v>24.862867490530235</c:v>
                </c:pt>
                <c:pt idx="4328">
                  <c:v>24.893725404708398</c:v>
                </c:pt>
                <c:pt idx="4329">
                  <c:v>24.924034815704179</c:v>
                </c:pt>
                <c:pt idx="4330">
                  <c:v>24.959738032437819</c:v>
                </c:pt>
                <c:pt idx="4331">
                  <c:v>25</c:v>
                </c:pt>
                <c:pt idx="4332">
                  <c:v>25</c:v>
                </c:pt>
                <c:pt idx="4333">
                  <c:v>25</c:v>
                </c:pt>
                <c:pt idx="4334">
                  <c:v>25</c:v>
                </c:pt>
                <c:pt idx="4335">
                  <c:v>25</c:v>
                </c:pt>
                <c:pt idx="4336">
                  <c:v>25</c:v>
                </c:pt>
                <c:pt idx="4337">
                  <c:v>25</c:v>
                </c:pt>
                <c:pt idx="4338">
                  <c:v>25</c:v>
                </c:pt>
                <c:pt idx="4339">
                  <c:v>25</c:v>
                </c:pt>
                <c:pt idx="4340">
                  <c:v>25</c:v>
                </c:pt>
                <c:pt idx="4341">
                  <c:v>25</c:v>
                </c:pt>
                <c:pt idx="4342">
                  <c:v>25</c:v>
                </c:pt>
                <c:pt idx="4343">
                  <c:v>24.98419860383331</c:v>
                </c:pt>
                <c:pt idx="4344">
                  <c:v>24.961601805447629</c:v>
                </c:pt>
                <c:pt idx="4345">
                  <c:v>24.935149363708518</c:v>
                </c:pt>
                <c:pt idx="4346">
                  <c:v>24.904256557108361</c:v>
                </c:pt>
                <c:pt idx="4347">
                  <c:v>24.871536064551652</c:v>
                </c:pt>
                <c:pt idx="4348">
                  <c:v>24.840095911594208</c:v>
                </c:pt>
                <c:pt idx="4349">
                  <c:v>24.821645384788578</c:v>
                </c:pt>
                <c:pt idx="4350">
                  <c:v>24.826939376544225</c:v>
                </c:pt>
                <c:pt idx="4351">
                  <c:v>24.848174011604709</c:v>
                </c:pt>
                <c:pt idx="4352">
                  <c:v>24.887784766920959</c:v>
                </c:pt>
                <c:pt idx="4353">
                  <c:v>24.939699785726472</c:v>
                </c:pt>
                <c:pt idx="4354">
                  <c:v>25</c:v>
                </c:pt>
                <c:pt idx="4355">
                  <c:v>25</c:v>
                </c:pt>
                <c:pt idx="4356">
                  <c:v>25</c:v>
                </c:pt>
                <c:pt idx="4357">
                  <c:v>25</c:v>
                </c:pt>
                <c:pt idx="4358">
                  <c:v>25</c:v>
                </c:pt>
                <c:pt idx="4359">
                  <c:v>25</c:v>
                </c:pt>
                <c:pt idx="4360">
                  <c:v>25</c:v>
                </c:pt>
                <c:pt idx="4361">
                  <c:v>25</c:v>
                </c:pt>
                <c:pt idx="4362">
                  <c:v>25</c:v>
                </c:pt>
                <c:pt idx="4363">
                  <c:v>25</c:v>
                </c:pt>
                <c:pt idx="4364">
                  <c:v>25</c:v>
                </c:pt>
                <c:pt idx="4365">
                  <c:v>25</c:v>
                </c:pt>
                <c:pt idx="4366">
                  <c:v>25</c:v>
                </c:pt>
                <c:pt idx="4367">
                  <c:v>24.988960485522245</c:v>
                </c:pt>
                <c:pt idx="4368">
                  <c:v>24.974355179382552</c:v>
                </c:pt>
                <c:pt idx="4369">
                  <c:v>24.949193734712289</c:v>
                </c:pt>
                <c:pt idx="4370">
                  <c:v>24.917236908841506</c:v>
                </c:pt>
                <c:pt idx="4371">
                  <c:v>24.881902823801887</c:v>
                </c:pt>
                <c:pt idx="4372">
                  <c:v>24.845475895727418</c:v>
                </c:pt>
                <c:pt idx="4373">
                  <c:v>24.834363585833291</c:v>
                </c:pt>
                <c:pt idx="4374">
                  <c:v>24.844300044344308</c:v>
                </c:pt>
                <c:pt idx="4375">
                  <c:v>24.874989680632368</c:v>
                </c:pt>
                <c:pt idx="4376">
                  <c:v>24.920162373040892</c:v>
                </c:pt>
                <c:pt idx="4377">
                  <c:v>24.989943592918948</c:v>
                </c:pt>
                <c:pt idx="4378">
                  <c:v>25</c:v>
                </c:pt>
                <c:pt idx="4379">
                  <c:v>25</c:v>
                </c:pt>
                <c:pt idx="4380">
                  <c:v>25</c:v>
                </c:pt>
                <c:pt idx="4381">
                  <c:v>25</c:v>
                </c:pt>
                <c:pt idx="4382">
                  <c:v>25</c:v>
                </c:pt>
                <c:pt idx="4383">
                  <c:v>25</c:v>
                </c:pt>
                <c:pt idx="4384">
                  <c:v>25</c:v>
                </c:pt>
                <c:pt idx="4385">
                  <c:v>25</c:v>
                </c:pt>
                <c:pt idx="4386">
                  <c:v>25</c:v>
                </c:pt>
                <c:pt idx="4387">
                  <c:v>25</c:v>
                </c:pt>
                <c:pt idx="4388">
                  <c:v>25</c:v>
                </c:pt>
                <c:pt idx="4389">
                  <c:v>25</c:v>
                </c:pt>
                <c:pt idx="4390">
                  <c:v>25</c:v>
                </c:pt>
                <c:pt idx="4391">
                  <c:v>25</c:v>
                </c:pt>
                <c:pt idx="4392">
                  <c:v>24.99250779592678</c:v>
                </c:pt>
                <c:pt idx="4393">
                  <c:v>24.982229335976552</c:v>
                </c:pt>
                <c:pt idx="4394">
                  <c:v>24.970138589961671</c:v>
                </c:pt>
                <c:pt idx="4395">
                  <c:v>24.957936385548969</c:v>
                </c:pt>
                <c:pt idx="4396">
                  <c:v>24.947673282327564</c:v>
                </c:pt>
                <c:pt idx="4397">
                  <c:v>24.955035681444436</c:v>
                </c:pt>
                <c:pt idx="4398">
                  <c:v>24.980490698442527</c:v>
                </c:pt>
                <c:pt idx="4399">
                  <c:v>25</c:v>
                </c:pt>
                <c:pt idx="4400">
                  <c:v>25</c:v>
                </c:pt>
                <c:pt idx="4401">
                  <c:v>25</c:v>
                </c:pt>
                <c:pt idx="4402">
                  <c:v>25</c:v>
                </c:pt>
                <c:pt idx="4403">
                  <c:v>25</c:v>
                </c:pt>
                <c:pt idx="4404">
                  <c:v>25</c:v>
                </c:pt>
                <c:pt idx="4405">
                  <c:v>25</c:v>
                </c:pt>
                <c:pt idx="4406">
                  <c:v>25</c:v>
                </c:pt>
                <c:pt idx="4407">
                  <c:v>25</c:v>
                </c:pt>
                <c:pt idx="4408">
                  <c:v>25</c:v>
                </c:pt>
                <c:pt idx="4409">
                  <c:v>25</c:v>
                </c:pt>
                <c:pt idx="4410">
                  <c:v>25</c:v>
                </c:pt>
                <c:pt idx="4411">
                  <c:v>25</c:v>
                </c:pt>
                <c:pt idx="4412">
                  <c:v>25</c:v>
                </c:pt>
                <c:pt idx="4413">
                  <c:v>25</c:v>
                </c:pt>
                <c:pt idx="4414">
                  <c:v>25</c:v>
                </c:pt>
                <c:pt idx="4415">
                  <c:v>25</c:v>
                </c:pt>
                <c:pt idx="4416">
                  <c:v>24.988506019233824</c:v>
                </c:pt>
                <c:pt idx="4417">
                  <c:v>24.969161729011784</c:v>
                </c:pt>
                <c:pt idx="4418">
                  <c:v>24.944433136510192</c:v>
                </c:pt>
                <c:pt idx="4419">
                  <c:v>24.916774654996846</c:v>
                </c:pt>
                <c:pt idx="4420">
                  <c:v>24.889576649019325</c:v>
                </c:pt>
                <c:pt idx="4421">
                  <c:v>24.878254858466494</c:v>
                </c:pt>
                <c:pt idx="4422">
                  <c:v>24.884610042416103</c:v>
                </c:pt>
                <c:pt idx="4423">
                  <c:v>24.896357899524965</c:v>
                </c:pt>
                <c:pt idx="4424">
                  <c:v>24.916610799245852</c:v>
                </c:pt>
                <c:pt idx="4425">
                  <c:v>24.945554951315142</c:v>
                </c:pt>
                <c:pt idx="4426">
                  <c:v>24.978824181148475</c:v>
                </c:pt>
                <c:pt idx="4427">
                  <c:v>25</c:v>
                </c:pt>
                <c:pt idx="4428">
                  <c:v>25</c:v>
                </c:pt>
                <c:pt idx="4429">
                  <c:v>25</c:v>
                </c:pt>
                <c:pt idx="4430">
                  <c:v>25</c:v>
                </c:pt>
                <c:pt idx="4431">
                  <c:v>25</c:v>
                </c:pt>
                <c:pt idx="4432">
                  <c:v>25</c:v>
                </c:pt>
                <c:pt idx="4433">
                  <c:v>25</c:v>
                </c:pt>
                <c:pt idx="4434">
                  <c:v>25</c:v>
                </c:pt>
                <c:pt idx="4435">
                  <c:v>25</c:v>
                </c:pt>
                <c:pt idx="4436">
                  <c:v>25</c:v>
                </c:pt>
                <c:pt idx="4437">
                  <c:v>25</c:v>
                </c:pt>
                <c:pt idx="4438">
                  <c:v>24.996765835058198</c:v>
                </c:pt>
                <c:pt idx="4439">
                  <c:v>24.97807758748915</c:v>
                </c:pt>
                <c:pt idx="4440">
                  <c:v>24.954010187426181</c:v>
                </c:pt>
                <c:pt idx="4441">
                  <c:v>24.925821940385113</c:v>
                </c:pt>
                <c:pt idx="4442">
                  <c:v>24.898134505418383</c:v>
                </c:pt>
                <c:pt idx="4443">
                  <c:v>24.873359475951137</c:v>
                </c:pt>
                <c:pt idx="4444">
                  <c:v>24.850235548246147</c:v>
                </c:pt>
                <c:pt idx="4445">
                  <c:v>24.842934096049806</c:v>
                </c:pt>
                <c:pt idx="4446">
                  <c:v>24.852995027418007</c:v>
                </c:pt>
                <c:pt idx="4447">
                  <c:v>24.866455411609589</c:v>
                </c:pt>
                <c:pt idx="4448">
                  <c:v>24.887103205833501</c:v>
                </c:pt>
                <c:pt idx="4449">
                  <c:v>24.905364985883168</c:v>
                </c:pt>
                <c:pt idx="4450">
                  <c:v>24.928532940978148</c:v>
                </c:pt>
                <c:pt idx="4451">
                  <c:v>24.965673385869263</c:v>
                </c:pt>
                <c:pt idx="4452">
                  <c:v>25</c:v>
                </c:pt>
                <c:pt idx="4453">
                  <c:v>25</c:v>
                </c:pt>
                <c:pt idx="4454">
                  <c:v>25</c:v>
                </c:pt>
                <c:pt idx="4455">
                  <c:v>25</c:v>
                </c:pt>
                <c:pt idx="4456">
                  <c:v>25</c:v>
                </c:pt>
                <c:pt idx="4457">
                  <c:v>25</c:v>
                </c:pt>
                <c:pt idx="4458">
                  <c:v>25</c:v>
                </c:pt>
                <c:pt idx="4459">
                  <c:v>25</c:v>
                </c:pt>
                <c:pt idx="4460">
                  <c:v>25</c:v>
                </c:pt>
                <c:pt idx="4461">
                  <c:v>25</c:v>
                </c:pt>
                <c:pt idx="4462">
                  <c:v>25</c:v>
                </c:pt>
                <c:pt idx="4463">
                  <c:v>24.98419860383331</c:v>
                </c:pt>
                <c:pt idx="4464">
                  <c:v>24.958267678108918</c:v>
                </c:pt>
                <c:pt idx="4465">
                  <c:v>24.924227687647214</c:v>
                </c:pt>
                <c:pt idx="4466">
                  <c:v>24.883818926554618</c:v>
                </c:pt>
                <c:pt idx="4467">
                  <c:v>24.840958162573642</c:v>
                </c:pt>
                <c:pt idx="4468">
                  <c:v>24.798391658778833</c:v>
                </c:pt>
                <c:pt idx="4469">
                  <c:v>24.777523833224866</c:v>
                </c:pt>
                <c:pt idx="4470">
                  <c:v>24.780319181114077</c:v>
                </c:pt>
                <c:pt idx="4471">
                  <c:v>24.801930214066719</c:v>
                </c:pt>
                <c:pt idx="4472">
                  <c:v>24.825624876989714</c:v>
                </c:pt>
                <c:pt idx="4473">
                  <c:v>24.859241130725252</c:v>
                </c:pt>
                <c:pt idx="4474">
                  <c:v>24.899098523494899</c:v>
                </c:pt>
                <c:pt idx="4475">
                  <c:v>24.948571336912568</c:v>
                </c:pt>
                <c:pt idx="4476">
                  <c:v>25</c:v>
                </c:pt>
                <c:pt idx="4477">
                  <c:v>25</c:v>
                </c:pt>
                <c:pt idx="4478">
                  <c:v>25</c:v>
                </c:pt>
                <c:pt idx="4479">
                  <c:v>25</c:v>
                </c:pt>
                <c:pt idx="4480">
                  <c:v>25</c:v>
                </c:pt>
                <c:pt idx="4481">
                  <c:v>25</c:v>
                </c:pt>
                <c:pt idx="4482">
                  <c:v>25</c:v>
                </c:pt>
                <c:pt idx="4483">
                  <c:v>25</c:v>
                </c:pt>
                <c:pt idx="4484">
                  <c:v>25</c:v>
                </c:pt>
                <c:pt idx="4485">
                  <c:v>25</c:v>
                </c:pt>
                <c:pt idx="4486">
                  <c:v>24.997857228701733</c:v>
                </c:pt>
                <c:pt idx="4487">
                  <c:v>24.979161040198782</c:v>
                </c:pt>
                <c:pt idx="4488">
                  <c:v>24.953266767573922</c:v>
                </c:pt>
                <c:pt idx="4489">
                  <c:v>24.925811525386553</c:v>
                </c:pt>
                <c:pt idx="4490">
                  <c:v>24.897760368317734</c:v>
                </c:pt>
                <c:pt idx="4491">
                  <c:v>24.87044147588793</c:v>
                </c:pt>
                <c:pt idx="4492">
                  <c:v>24.846869584480732</c:v>
                </c:pt>
                <c:pt idx="4493">
                  <c:v>24.836232598107994</c:v>
                </c:pt>
                <c:pt idx="4494">
                  <c:v>24.844795975255824</c:v>
                </c:pt>
                <c:pt idx="4495">
                  <c:v>24.873728266634984</c:v>
                </c:pt>
                <c:pt idx="4496">
                  <c:v>24.921835266393551</c:v>
                </c:pt>
                <c:pt idx="4497">
                  <c:v>24.992428421813372</c:v>
                </c:pt>
                <c:pt idx="4498">
                  <c:v>25</c:v>
                </c:pt>
                <c:pt idx="4499">
                  <c:v>25</c:v>
                </c:pt>
                <c:pt idx="4500">
                  <c:v>25</c:v>
                </c:pt>
                <c:pt idx="4501">
                  <c:v>25</c:v>
                </c:pt>
                <c:pt idx="4502">
                  <c:v>25</c:v>
                </c:pt>
                <c:pt idx="4503">
                  <c:v>25</c:v>
                </c:pt>
                <c:pt idx="4504">
                  <c:v>25</c:v>
                </c:pt>
                <c:pt idx="4505">
                  <c:v>25</c:v>
                </c:pt>
                <c:pt idx="4506">
                  <c:v>25</c:v>
                </c:pt>
                <c:pt idx="4507">
                  <c:v>25</c:v>
                </c:pt>
                <c:pt idx="4508">
                  <c:v>25</c:v>
                </c:pt>
                <c:pt idx="4509">
                  <c:v>25</c:v>
                </c:pt>
                <c:pt idx="4510">
                  <c:v>25</c:v>
                </c:pt>
                <c:pt idx="4511">
                  <c:v>25</c:v>
                </c:pt>
                <c:pt idx="4512">
                  <c:v>25</c:v>
                </c:pt>
                <c:pt idx="4513">
                  <c:v>25</c:v>
                </c:pt>
                <c:pt idx="4514">
                  <c:v>25</c:v>
                </c:pt>
                <c:pt idx="4515">
                  <c:v>25</c:v>
                </c:pt>
                <c:pt idx="4516">
                  <c:v>25</c:v>
                </c:pt>
                <c:pt idx="4517">
                  <c:v>25</c:v>
                </c:pt>
                <c:pt idx="4518">
                  <c:v>25</c:v>
                </c:pt>
                <c:pt idx="4519">
                  <c:v>25</c:v>
                </c:pt>
                <c:pt idx="4520">
                  <c:v>25</c:v>
                </c:pt>
                <c:pt idx="4521">
                  <c:v>25</c:v>
                </c:pt>
                <c:pt idx="4522">
                  <c:v>25</c:v>
                </c:pt>
                <c:pt idx="4523">
                  <c:v>25</c:v>
                </c:pt>
                <c:pt idx="4524">
                  <c:v>25</c:v>
                </c:pt>
                <c:pt idx="4525">
                  <c:v>25</c:v>
                </c:pt>
                <c:pt idx="4526">
                  <c:v>25</c:v>
                </c:pt>
                <c:pt idx="4527">
                  <c:v>25</c:v>
                </c:pt>
                <c:pt idx="4528">
                  <c:v>25</c:v>
                </c:pt>
                <c:pt idx="4529">
                  <c:v>25</c:v>
                </c:pt>
                <c:pt idx="4530">
                  <c:v>25</c:v>
                </c:pt>
                <c:pt idx="4531">
                  <c:v>25</c:v>
                </c:pt>
                <c:pt idx="4532">
                  <c:v>25</c:v>
                </c:pt>
                <c:pt idx="4533">
                  <c:v>25</c:v>
                </c:pt>
                <c:pt idx="4534">
                  <c:v>25</c:v>
                </c:pt>
                <c:pt idx="4535">
                  <c:v>25</c:v>
                </c:pt>
                <c:pt idx="4536">
                  <c:v>25</c:v>
                </c:pt>
                <c:pt idx="4537">
                  <c:v>25</c:v>
                </c:pt>
                <c:pt idx="4538">
                  <c:v>25</c:v>
                </c:pt>
                <c:pt idx="4539">
                  <c:v>25</c:v>
                </c:pt>
                <c:pt idx="4540">
                  <c:v>25</c:v>
                </c:pt>
                <c:pt idx="4541">
                  <c:v>25</c:v>
                </c:pt>
                <c:pt idx="4542">
                  <c:v>25</c:v>
                </c:pt>
                <c:pt idx="4543">
                  <c:v>25</c:v>
                </c:pt>
                <c:pt idx="4544">
                  <c:v>25</c:v>
                </c:pt>
                <c:pt idx="4545">
                  <c:v>25</c:v>
                </c:pt>
                <c:pt idx="4546">
                  <c:v>25</c:v>
                </c:pt>
                <c:pt idx="4547">
                  <c:v>25</c:v>
                </c:pt>
                <c:pt idx="4548">
                  <c:v>25</c:v>
                </c:pt>
                <c:pt idx="4549">
                  <c:v>25</c:v>
                </c:pt>
                <c:pt idx="4550">
                  <c:v>25</c:v>
                </c:pt>
                <c:pt idx="4551">
                  <c:v>25</c:v>
                </c:pt>
                <c:pt idx="4552">
                  <c:v>25</c:v>
                </c:pt>
                <c:pt idx="4553">
                  <c:v>25</c:v>
                </c:pt>
                <c:pt idx="4554">
                  <c:v>25</c:v>
                </c:pt>
                <c:pt idx="4555">
                  <c:v>25</c:v>
                </c:pt>
                <c:pt idx="4556">
                  <c:v>25</c:v>
                </c:pt>
                <c:pt idx="4557">
                  <c:v>25</c:v>
                </c:pt>
                <c:pt idx="4558">
                  <c:v>25</c:v>
                </c:pt>
                <c:pt idx="4559">
                  <c:v>25</c:v>
                </c:pt>
                <c:pt idx="4560">
                  <c:v>25</c:v>
                </c:pt>
                <c:pt idx="4561">
                  <c:v>25</c:v>
                </c:pt>
                <c:pt idx="4562">
                  <c:v>24.996511104535013</c:v>
                </c:pt>
                <c:pt idx="4563">
                  <c:v>24.989210185160342</c:v>
                </c:pt>
                <c:pt idx="4564">
                  <c:v>24.982735117167447</c:v>
                </c:pt>
                <c:pt idx="4565">
                  <c:v>25</c:v>
                </c:pt>
                <c:pt idx="4566">
                  <c:v>25</c:v>
                </c:pt>
                <c:pt idx="4567">
                  <c:v>25</c:v>
                </c:pt>
                <c:pt idx="4568">
                  <c:v>25</c:v>
                </c:pt>
                <c:pt idx="4569">
                  <c:v>25</c:v>
                </c:pt>
                <c:pt idx="4570">
                  <c:v>25</c:v>
                </c:pt>
                <c:pt idx="4571">
                  <c:v>25</c:v>
                </c:pt>
                <c:pt idx="4572">
                  <c:v>25</c:v>
                </c:pt>
                <c:pt idx="4573">
                  <c:v>25</c:v>
                </c:pt>
                <c:pt idx="4574">
                  <c:v>25</c:v>
                </c:pt>
                <c:pt idx="4575">
                  <c:v>25</c:v>
                </c:pt>
                <c:pt idx="4576">
                  <c:v>25</c:v>
                </c:pt>
                <c:pt idx="4577">
                  <c:v>25</c:v>
                </c:pt>
                <c:pt idx="4578">
                  <c:v>25</c:v>
                </c:pt>
                <c:pt idx="4579">
                  <c:v>25</c:v>
                </c:pt>
                <c:pt idx="4580">
                  <c:v>25</c:v>
                </c:pt>
                <c:pt idx="4581">
                  <c:v>25</c:v>
                </c:pt>
                <c:pt idx="4582">
                  <c:v>25</c:v>
                </c:pt>
                <c:pt idx="4583">
                  <c:v>24.999841912723962</c:v>
                </c:pt>
                <c:pt idx="4584">
                  <c:v>24.985438699144684</c:v>
                </c:pt>
                <c:pt idx="4585">
                  <c:v>24.963206343564206</c:v>
                </c:pt>
                <c:pt idx="4586">
                  <c:v>24.935246901264161</c:v>
                </c:pt>
                <c:pt idx="4587">
                  <c:v>24.905108673240939</c:v>
                </c:pt>
                <c:pt idx="4588">
                  <c:v>24.876161668226153</c:v>
                </c:pt>
                <c:pt idx="4589">
                  <c:v>24.88300492134362</c:v>
                </c:pt>
                <c:pt idx="4590">
                  <c:v>24.9217891161674</c:v>
                </c:pt>
                <c:pt idx="4591">
                  <c:v>24.982411540620173</c:v>
                </c:pt>
                <c:pt idx="4592">
                  <c:v>25</c:v>
                </c:pt>
                <c:pt idx="4593">
                  <c:v>25</c:v>
                </c:pt>
                <c:pt idx="4594">
                  <c:v>25</c:v>
                </c:pt>
                <c:pt idx="4595">
                  <c:v>25</c:v>
                </c:pt>
                <c:pt idx="4596">
                  <c:v>25</c:v>
                </c:pt>
                <c:pt idx="4597">
                  <c:v>25</c:v>
                </c:pt>
                <c:pt idx="4598">
                  <c:v>25</c:v>
                </c:pt>
                <c:pt idx="4599">
                  <c:v>25</c:v>
                </c:pt>
                <c:pt idx="4600">
                  <c:v>25</c:v>
                </c:pt>
                <c:pt idx="4601">
                  <c:v>25</c:v>
                </c:pt>
                <c:pt idx="4602">
                  <c:v>25</c:v>
                </c:pt>
                <c:pt idx="4603">
                  <c:v>25</c:v>
                </c:pt>
                <c:pt idx="4604">
                  <c:v>25</c:v>
                </c:pt>
                <c:pt idx="4605">
                  <c:v>25</c:v>
                </c:pt>
                <c:pt idx="4606">
                  <c:v>25</c:v>
                </c:pt>
                <c:pt idx="4607">
                  <c:v>24.99511254026865</c:v>
                </c:pt>
                <c:pt idx="4608">
                  <c:v>24.976378162828805</c:v>
                </c:pt>
                <c:pt idx="4609">
                  <c:v>24.949482358871297</c:v>
                </c:pt>
                <c:pt idx="4610">
                  <c:v>24.916165803484635</c:v>
                </c:pt>
                <c:pt idx="4611">
                  <c:v>24.879981844740243</c:v>
                </c:pt>
                <c:pt idx="4612">
                  <c:v>24.844850711857553</c:v>
                </c:pt>
                <c:pt idx="4613">
                  <c:v>24.847153999003073</c:v>
                </c:pt>
                <c:pt idx="4614">
                  <c:v>24.885827830094382</c:v>
                </c:pt>
                <c:pt idx="4615">
                  <c:v>24.946824380932213</c:v>
                </c:pt>
                <c:pt idx="4616">
                  <c:v>25</c:v>
                </c:pt>
                <c:pt idx="4617">
                  <c:v>25</c:v>
                </c:pt>
                <c:pt idx="4618">
                  <c:v>25</c:v>
                </c:pt>
                <c:pt idx="4619">
                  <c:v>25</c:v>
                </c:pt>
                <c:pt idx="4620">
                  <c:v>25</c:v>
                </c:pt>
                <c:pt idx="4621">
                  <c:v>25</c:v>
                </c:pt>
                <c:pt idx="4622">
                  <c:v>25</c:v>
                </c:pt>
                <c:pt idx="4623">
                  <c:v>25</c:v>
                </c:pt>
                <c:pt idx="4624">
                  <c:v>25</c:v>
                </c:pt>
                <c:pt idx="4625">
                  <c:v>25</c:v>
                </c:pt>
                <c:pt idx="4626">
                  <c:v>25</c:v>
                </c:pt>
                <c:pt idx="4627">
                  <c:v>25</c:v>
                </c:pt>
                <c:pt idx="4628">
                  <c:v>25</c:v>
                </c:pt>
                <c:pt idx="4629">
                  <c:v>25</c:v>
                </c:pt>
                <c:pt idx="4630">
                  <c:v>25</c:v>
                </c:pt>
                <c:pt idx="4631">
                  <c:v>24.994021146625116</c:v>
                </c:pt>
                <c:pt idx="4632">
                  <c:v>24.975294710119172</c:v>
                </c:pt>
                <c:pt idx="4633">
                  <c:v>24.9494981829612</c:v>
                </c:pt>
                <c:pt idx="4634">
                  <c:v>24.9183642997262</c:v>
                </c:pt>
                <c:pt idx="4635">
                  <c:v>24.88543852574692</c:v>
                </c:pt>
                <c:pt idx="4636">
                  <c:v>24.854061706977937</c:v>
                </c:pt>
                <c:pt idx="4637">
                  <c:v>24.86058321873427</c:v>
                </c:pt>
                <c:pt idx="4638">
                  <c:v>24.900179028468404</c:v>
                </c:pt>
                <c:pt idx="4639">
                  <c:v>24.950351788714659</c:v>
                </c:pt>
                <c:pt idx="4640">
                  <c:v>25</c:v>
                </c:pt>
                <c:pt idx="4641">
                  <c:v>25</c:v>
                </c:pt>
                <c:pt idx="4642">
                  <c:v>25</c:v>
                </c:pt>
                <c:pt idx="4643">
                  <c:v>25</c:v>
                </c:pt>
                <c:pt idx="4644">
                  <c:v>25</c:v>
                </c:pt>
                <c:pt idx="4645">
                  <c:v>25</c:v>
                </c:pt>
                <c:pt idx="4646">
                  <c:v>25</c:v>
                </c:pt>
                <c:pt idx="4647">
                  <c:v>25</c:v>
                </c:pt>
                <c:pt idx="4648">
                  <c:v>25</c:v>
                </c:pt>
                <c:pt idx="4649">
                  <c:v>25</c:v>
                </c:pt>
                <c:pt idx="4650">
                  <c:v>25</c:v>
                </c:pt>
                <c:pt idx="4651">
                  <c:v>25</c:v>
                </c:pt>
                <c:pt idx="4652">
                  <c:v>25</c:v>
                </c:pt>
                <c:pt idx="4653">
                  <c:v>25</c:v>
                </c:pt>
                <c:pt idx="4654">
                  <c:v>25</c:v>
                </c:pt>
                <c:pt idx="4655">
                  <c:v>24.981288220783888</c:v>
                </c:pt>
                <c:pt idx="4656">
                  <c:v>24.946647321734961</c:v>
                </c:pt>
                <c:pt idx="4657">
                  <c:v>24.90105034829611</c:v>
                </c:pt>
                <c:pt idx="4658">
                  <c:v>24.847349702938875</c:v>
                </c:pt>
                <c:pt idx="4659">
                  <c:v>24.789838574355198</c:v>
                </c:pt>
                <c:pt idx="4660">
                  <c:v>24.734249562350104</c:v>
                </c:pt>
                <c:pt idx="4661">
                  <c:v>24.713587399449274</c:v>
                </c:pt>
                <c:pt idx="4662">
                  <c:v>24.724550468324306</c:v>
                </c:pt>
                <c:pt idx="4663">
                  <c:v>24.745736951237841</c:v>
                </c:pt>
                <c:pt idx="4664">
                  <c:v>24.778454379423085</c:v>
                </c:pt>
                <c:pt idx="4665">
                  <c:v>24.8202655535212</c:v>
                </c:pt>
                <c:pt idx="4666">
                  <c:v>24.871166222180641</c:v>
                </c:pt>
                <c:pt idx="4667">
                  <c:v>24.918231475408994</c:v>
                </c:pt>
                <c:pt idx="4668">
                  <c:v>24.961161487992296</c:v>
                </c:pt>
                <c:pt idx="4669">
                  <c:v>24.994717366485673</c:v>
                </c:pt>
                <c:pt idx="4670">
                  <c:v>25</c:v>
                </c:pt>
                <c:pt idx="4671">
                  <c:v>25</c:v>
                </c:pt>
                <c:pt idx="4672">
                  <c:v>25</c:v>
                </c:pt>
                <c:pt idx="4673">
                  <c:v>25</c:v>
                </c:pt>
                <c:pt idx="4674">
                  <c:v>25</c:v>
                </c:pt>
                <c:pt idx="4675">
                  <c:v>25</c:v>
                </c:pt>
                <c:pt idx="4676">
                  <c:v>25</c:v>
                </c:pt>
                <c:pt idx="4677">
                  <c:v>24.992605175140181</c:v>
                </c:pt>
                <c:pt idx="4678">
                  <c:v>24.961412377779993</c:v>
                </c:pt>
                <c:pt idx="4679">
                  <c:v>24.910967146924289</c:v>
                </c:pt>
                <c:pt idx="4680">
                  <c:v>24.853978580922707</c:v>
                </c:pt>
                <c:pt idx="4681">
                  <c:v>24.791565615205581</c:v>
                </c:pt>
                <c:pt idx="4682">
                  <c:v>24.726792921281881</c:v>
                </c:pt>
                <c:pt idx="4683">
                  <c:v>24.661166645788441</c:v>
                </c:pt>
                <c:pt idx="4684">
                  <c:v>24.595923237034164</c:v>
                </c:pt>
                <c:pt idx="4685">
                  <c:v>24.547152839115306</c:v>
                </c:pt>
                <c:pt idx="4686">
                  <c:v>24.522657920874142</c:v>
                </c:pt>
                <c:pt idx="4687">
                  <c:v>24.515569791786646</c:v>
                </c:pt>
                <c:pt idx="4688">
                  <c:v>24.529095124429109</c:v>
                </c:pt>
                <c:pt idx="4689">
                  <c:v>24.553449107398073</c:v>
                </c:pt>
                <c:pt idx="4690">
                  <c:v>24.584811381751209</c:v>
                </c:pt>
                <c:pt idx="4691">
                  <c:v>24.622083842118659</c:v>
                </c:pt>
                <c:pt idx="4692">
                  <c:v>24.661055030677165</c:v>
                </c:pt>
                <c:pt idx="4693">
                  <c:v>24.697901250488876</c:v>
                </c:pt>
                <c:pt idx="4694">
                  <c:v>24.732869253654975</c:v>
                </c:pt>
                <c:pt idx="4695">
                  <c:v>24.763792894990868</c:v>
                </c:pt>
                <c:pt idx="4696">
                  <c:v>24.789400336784379</c:v>
                </c:pt>
                <c:pt idx="4697">
                  <c:v>24.811738280380503</c:v>
                </c:pt>
                <c:pt idx="4698">
                  <c:v>24.842855688432152</c:v>
                </c:pt>
                <c:pt idx="4699">
                  <c:v>24.860705084570522</c:v>
                </c:pt>
                <c:pt idx="4700">
                  <c:v>24.860520258945325</c:v>
                </c:pt>
                <c:pt idx="4701">
                  <c:v>24.852354823875345</c:v>
                </c:pt>
                <c:pt idx="4702">
                  <c:v>24.82344991953244</c:v>
                </c:pt>
                <c:pt idx="4703">
                  <c:v>24.775132400553744</c:v>
                </c:pt>
                <c:pt idx="4704">
                  <c:v>24.72461171673768</c:v>
                </c:pt>
                <c:pt idx="4705">
                  <c:v>24.665979000444121</c:v>
                </c:pt>
                <c:pt idx="4706">
                  <c:v>24.602613427909873</c:v>
                </c:pt>
                <c:pt idx="4707">
                  <c:v>24.537190518560056</c:v>
                </c:pt>
                <c:pt idx="4708">
                  <c:v>24.469195556725975</c:v>
                </c:pt>
                <c:pt idx="4709">
                  <c:v>24.424497966264283</c:v>
                </c:pt>
                <c:pt idx="4710">
                  <c:v>24.404688454060583</c:v>
                </c:pt>
                <c:pt idx="4711">
                  <c:v>24.409307911065941</c:v>
                </c:pt>
                <c:pt idx="4712">
                  <c:v>24.43071082178156</c:v>
                </c:pt>
                <c:pt idx="4713">
                  <c:v>24.473810522677287</c:v>
                </c:pt>
                <c:pt idx="4714">
                  <c:v>24.531646292363497</c:v>
                </c:pt>
                <c:pt idx="4715">
                  <c:v>24.598587863452593</c:v>
                </c:pt>
                <c:pt idx="4716">
                  <c:v>24.672543452834251</c:v>
                </c:pt>
                <c:pt idx="4717">
                  <c:v>24.743451981529244</c:v>
                </c:pt>
                <c:pt idx="4718">
                  <c:v>24.808977921680171</c:v>
                </c:pt>
                <c:pt idx="4719">
                  <c:v>24.870405404644902</c:v>
                </c:pt>
                <c:pt idx="4720">
                  <c:v>24.924114541315035</c:v>
                </c:pt>
                <c:pt idx="4721">
                  <c:v>24.972297209146479</c:v>
                </c:pt>
                <c:pt idx="4722">
                  <c:v>25</c:v>
                </c:pt>
                <c:pt idx="4723">
                  <c:v>25</c:v>
                </c:pt>
                <c:pt idx="4724">
                  <c:v>25</c:v>
                </c:pt>
                <c:pt idx="4725">
                  <c:v>25</c:v>
                </c:pt>
                <c:pt idx="4726">
                  <c:v>24.98993062513582</c:v>
                </c:pt>
                <c:pt idx="4727">
                  <c:v>24.951647024680906</c:v>
                </c:pt>
                <c:pt idx="4728">
                  <c:v>24.902669878471617</c:v>
                </c:pt>
                <c:pt idx="4729">
                  <c:v>24.848661733898073</c:v>
                </c:pt>
                <c:pt idx="4730">
                  <c:v>24.790612893423841</c:v>
                </c:pt>
                <c:pt idx="4731">
                  <c:v>24.730967994293646</c:v>
                </c:pt>
                <c:pt idx="4732">
                  <c:v>24.672074870283204</c:v>
                </c:pt>
                <c:pt idx="4733">
                  <c:v>24.650665182929973</c:v>
                </c:pt>
                <c:pt idx="4734">
                  <c:v>24.665898898152598</c:v>
                </c:pt>
                <c:pt idx="4735">
                  <c:v>24.694403441343042</c:v>
                </c:pt>
                <c:pt idx="4736">
                  <c:v>24.73932678150868</c:v>
                </c:pt>
                <c:pt idx="4737">
                  <c:v>24.795039941370039</c:v>
                </c:pt>
                <c:pt idx="4738">
                  <c:v>24.858604533244758</c:v>
                </c:pt>
                <c:pt idx="4739">
                  <c:v>24.929683024253318</c:v>
                </c:pt>
                <c:pt idx="4740">
                  <c:v>25</c:v>
                </c:pt>
                <c:pt idx="4741">
                  <c:v>25</c:v>
                </c:pt>
                <c:pt idx="4742">
                  <c:v>25</c:v>
                </c:pt>
                <c:pt idx="4743">
                  <c:v>25</c:v>
                </c:pt>
                <c:pt idx="4744">
                  <c:v>25</c:v>
                </c:pt>
                <c:pt idx="4745">
                  <c:v>25</c:v>
                </c:pt>
                <c:pt idx="4746">
                  <c:v>25</c:v>
                </c:pt>
                <c:pt idx="4747">
                  <c:v>25</c:v>
                </c:pt>
                <c:pt idx="4748">
                  <c:v>25</c:v>
                </c:pt>
                <c:pt idx="4749">
                  <c:v>25</c:v>
                </c:pt>
                <c:pt idx="4750">
                  <c:v>25</c:v>
                </c:pt>
                <c:pt idx="4751">
                  <c:v>24.986381391120378</c:v>
                </c:pt>
                <c:pt idx="4752">
                  <c:v>24.96298116869643</c:v>
                </c:pt>
                <c:pt idx="4753">
                  <c:v>24.935455244938154</c:v>
                </c:pt>
                <c:pt idx="4754">
                  <c:v>24.904787335406297</c:v>
                </c:pt>
                <c:pt idx="4755">
                  <c:v>24.8730517404876</c:v>
                </c:pt>
                <c:pt idx="4756">
                  <c:v>24.842990135325447</c:v>
                </c:pt>
                <c:pt idx="4757">
                  <c:v>24.847412611107625</c:v>
                </c:pt>
                <c:pt idx="4758">
                  <c:v>24.888174347629764</c:v>
                </c:pt>
                <c:pt idx="4759">
                  <c:v>24.953198193741379</c:v>
                </c:pt>
                <c:pt idx="4760">
                  <c:v>25</c:v>
                </c:pt>
                <c:pt idx="4761">
                  <c:v>25</c:v>
                </c:pt>
                <c:pt idx="4762">
                  <c:v>25</c:v>
                </c:pt>
                <c:pt idx="4763">
                  <c:v>25</c:v>
                </c:pt>
                <c:pt idx="4764">
                  <c:v>25</c:v>
                </c:pt>
                <c:pt idx="4765">
                  <c:v>25</c:v>
                </c:pt>
                <c:pt idx="4766">
                  <c:v>25</c:v>
                </c:pt>
                <c:pt idx="4767">
                  <c:v>25</c:v>
                </c:pt>
                <c:pt idx="4768">
                  <c:v>25</c:v>
                </c:pt>
                <c:pt idx="4769">
                  <c:v>25</c:v>
                </c:pt>
                <c:pt idx="4770">
                  <c:v>25</c:v>
                </c:pt>
                <c:pt idx="4771">
                  <c:v>25</c:v>
                </c:pt>
                <c:pt idx="4772">
                  <c:v>25</c:v>
                </c:pt>
                <c:pt idx="4773">
                  <c:v>25</c:v>
                </c:pt>
                <c:pt idx="4774">
                  <c:v>25</c:v>
                </c:pt>
                <c:pt idx="4775">
                  <c:v>25</c:v>
                </c:pt>
                <c:pt idx="4776">
                  <c:v>24.988506019233824</c:v>
                </c:pt>
                <c:pt idx="4777">
                  <c:v>24.967706537487071</c:v>
                </c:pt>
                <c:pt idx="4778">
                  <c:v>24.940078149847924</c:v>
                </c:pt>
                <c:pt idx="4779">
                  <c:v>24.90954097198356</c:v>
                </c:pt>
                <c:pt idx="4780">
                  <c:v>24.87962664948396</c:v>
                </c:pt>
                <c:pt idx="4781">
                  <c:v>24.883907625559736</c:v>
                </c:pt>
                <c:pt idx="4782">
                  <c:v>24.925026827228166</c:v>
                </c:pt>
                <c:pt idx="4783">
                  <c:v>24.979483758643333</c:v>
                </c:pt>
                <c:pt idx="4784">
                  <c:v>25</c:v>
                </c:pt>
                <c:pt idx="4785">
                  <c:v>25</c:v>
                </c:pt>
                <c:pt idx="4786">
                  <c:v>25</c:v>
                </c:pt>
                <c:pt idx="4787">
                  <c:v>25</c:v>
                </c:pt>
                <c:pt idx="4788">
                  <c:v>25</c:v>
                </c:pt>
                <c:pt idx="4789">
                  <c:v>25</c:v>
                </c:pt>
                <c:pt idx="4790">
                  <c:v>25</c:v>
                </c:pt>
                <c:pt idx="4791">
                  <c:v>25</c:v>
                </c:pt>
                <c:pt idx="4792">
                  <c:v>25</c:v>
                </c:pt>
                <c:pt idx="4793">
                  <c:v>25</c:v>
                </c:pt>
                <c:pt idx="4794">
                  <c:v>25</c:v>
                </c:pt>
                <c:pt idx="4795">
                  <c:v>25</c:v>
                </c:pt>
                <c:pt idx="4796">
                  <c:v>25</c:v>
                </c:pt>
                <c:pt idx="4797">
                  <c:v>25</c:v>
                </c:pt>
                <c:pt idx="4798">
                  <c:v>25</c:v>
                </c:pt>
                <c:pt idx="4799">
                  <c:v>24.987472784763913</c:v>
                </c:pt>
                <c:pt idx="4800">
                  <c:v>24.95751625954486</c:v>
                </c:pt>
                <c:pt idx="4801">
                  <c:v>24.91547818298687</c:v>
                </c:pt>
                <c:pt idx="4802">
                  <c:v>24.864219146484071</c:v>
                </c:pt>
                <c:pt idx="4803">
                  <c:v>24.808404265949914</c:v>
                </c:pt>
                <c:pt idx="4804">
                  <c:v>24.75099638247552</c:v>
                </c:pt>
                <c:pt idx="4805">
                  <c:v>24.724502756384368</c:v>
                </c:pt>
                <c:pt idx="4806">
                  <c:v>24.730418229343165</c:v>
                </c:pt>
                <c:pt idx="4807">
                  <c:v>24.748579044196095</c:v>
                </c:pt>
                <c:pt idx="4808">
                  <c:v>24.7803096801414</c:v>
                </c:pt>
                <c:pt idx="4809">
                  <c:v>24.821395109654677</c:v>
                </c:pt>
                <c:pt idx="4810">
                  <c:v>24.869137619809205</c:v>
                </c:pt>
                <c:pt idx="4811">
                  <c:v>24.923783728669321</c:v>
                </c:pt>
                <c:pt idx="4812">
                  <c:v>24.982318412389692</c:v>
                </c:pt>
                <c:pt idx="4813">
                  <c:v>25</c:v>
                </c:pt>
                <c:pt idx="4814">
                  <c:v>25</c:v>
                </c:pt>
                <c:pt idx="4815">
                  <c:v>25</c:v>
                </c:pt>
                <c:pt idx="4816">
                  <c:v>25</c:v>
                </c:pt>
                <c:pt idx="4817">
                  <c:v>25</c:v>
                </c:pt>
                <c:pt idx="4818">
                  <c:v>25</c:v>
                </c:pt>
                <c:pt idx="4819">
                  <c:v>25</c:v>
                </c:pt>
                <c:pt idx="4820">
                  <c:v>25</c:v>
                </c:pt>
                <c:pt idx="4821">
                  <c:v>25</c:v>
                </c:pt>
                <c:pt idx="4822">
                  <c:v>24.997493430820555</c:v>
                </c:pt>
                <c:pt idx="4823">
                  <c:v>24.978436091414395</c:v>
                </c:pt>
                <c:pt idx="4824">
                  <c:v>24.953638487129702</c:v>
                </c:pt>
                <c:pt idx="4825">
                  <c:v>24.930546114900732</c:v>
                </c:pt>
                <c:pt idx="4826">
                  <c:v>24.908645073139265</c:v>
                </c:pt>
                <c:pt idx="4827">
                  <c:v>24.888159143800817</c:v>
                </c:pt>
                <c:pt idx="4828">
                  <c:v>24.871734718741472</c:v>
                </c:pt>
                <c:pt idx="4829">
                  <c:v>24.890453421110593</c:v>
                </c:pt>
                <c:pt idx="4830">
                  <c:v>24.946032625094585</c:v>
                </c:pt>
                <c:pt idx="4831">
                  <c:v>25</c:v>
                </c:pt>
                <c:pt idx="4832">
                  <c:v>25</c:v>
                </c:pt>
                <c:pt idx="4833">
                  <c:v>25</c:v>
                </c:pt>
                <c:pt idx="4834">
                  <c:v>25</c:v>
                </c:pt>
                <c:pt idx="4835">
                  <c:v>25</c:v>
                </c:pt>
                <c:pt idx="4836">
                  <c:v>25</c:v>
                </c:pt>
                <c:pt idx="4837">
                  <c:v>25</c:v>
                </c:pt>
                <c:pt idx="4838">
                  <c:v>25</c:v>
                </c:pt>
                <c:pt idx="4839">
                  <c:v>25</c:v>
                </c:pt>
                <c:pt idx="4840">
                  <c:v>25</c:v>
                </c:pt>
                <c:pt idx="4841">
                  <c:v>25</c:v>
                </c:pt>
                <c:pt idx="4842">
                  <c:v>25</c:v>
                </c:pt>
                <c:pt idx="4843">
                  <c:v>25</c:v>
                </c:pt>
                <c:pt idx="4844">
                  <c:v>25</c:v>
                </c:pt>
                <c:pt idx="4845">
                  <c:v>25</c:v>
                </c:pt>
                <c:pt idx="4846">
                  <c:v>25</c:v>
                </c:pt>
                <c:pt idx="4847">
                  <c:v>25</c:v>
                </c:pt>
                <c:pt idx="4848">
                  <c:v>25</c:v>
                </c:pt>
                <c:pt idx="4849">
                  <c:v>25</c:v>
                </c:pt>
                <c:pt idx="4850">
                  <c:v>24.999194364937274</c:v>
                </c:pt>
                <c:pt idx="4851">
                  <c:v>24.994886939408161</c:v>
                </c:pt>
                <c:pt idx="4852">
                  <c:v>24.989788906812763</c:v>
                </c:pt>
                <c:pt idx="4853">
                  <c:v>25</c:v>
                </c:pt>
                <c:pt idx="4854">
                  <c:v>25</c:v>
                </c:pt>
                <c:pt idx="4855">
                  <c:v>25</c:v>
                </c:pt>
                <c:pt idx="4856">
                  <c:v>25</c:v>
                </c:pt>
                <c:pt idx="4857">
                  <c:v>25</c:v>
                </c:pt>
                <c:pt idx="4858">
                  <c:v>25</c:v>
                </c:pt>
                <c:pt idx="4859">
                  <c:v>25</c:v>
                </c:pt>
                <c:pt idx="4860">
                  <c:v>25</c:v>
                </c:pt>
                <c:pt idx="4861">
                  <c:v>25</c:v>
                </c:pt>
                <c:pt idx="4862">
                  <c:v>25</c:v>
                </c:pt>
                <c:pt idx="4863">
                  <c:v>25</c:v>
                </c:pt>
                <c:pt idx="4864">
                  <c:v>25</c:v>
                </c:pt>
                <c:pt idx="4865">
                  <c:v>25</c:v>
                </c:pt>
                <c:pt idx="4866">
                  <c:v>25</c:v>
                </c:pt>
                <c:pt idx="4867">
                  <c:v>25</c:v>
                </c:pt>
                <c:pt idx="4868">
                  <c:v>25</c:v>
                </c:pt>
                <c:pt idx="4869">
                  <c:v>25</c:v>
                </c:pt>
                <c:pt idx="4870">
                  <c:v>25</c:v>
                </c:pt>
                <c:pt idx="4871">
                  <c:v>25</c:v>
                </c:pt>
                <c:pt idx="4872">
                  <c:v>25</c:v>
                </c:pt>
                <c:pt idx="4873">
                  <c:v>25</c:v>
                </c:pt>
                <c:pt idx="4874">
                  <c:v>24.998960127677275</c:v>
                </c:pt>
                <c:pt idx="4875">
                  <c:v>24.997228428791274</c:v>
                </c:pt>
                <c:pt idx="4876">
                  <c:v>24.994622028792719</c:v>
                </c:pt>
                <c:pt idx="4877">
                  <c:v>24.998503793849068</c:v>
                </c:pt>
                <c:pt idx="4878">
                  <c:v>25</c:v>
                </c:pt>
                <c:pt idx="4879">
                  <c:v>25</c:v>
                </c:pt>
                <c:pt idx="4880">
                  <c:v>25</c:v>
                </c:pt>
                <c:pt idx="4881">
                  <c:v>25</c:v>
                </c:pt>
                <c:pt idx="4882">
                  <c:v>25</c:v>
                </c:pt>
                <c:pt idx="4883">
                  <c:v>25</c:v>
                </c:pt>
                <c:pt idx="4884">
                  <c:v>25</c:v>
                </c:pt>
                <c:pt idx="4885">
                  <c:v>25</c:v>
                </c:pt>
                <c:pt idx="4886">
                  <c:v>25</c:v>
                </c:pt>
                <c:pt idx="4887">
                  <c:v>25</c:v>
                </c:pt>
                <c:pt idx="4888">
                  <c:v>25</c:v>
                </c:pt>
                <c:pt idx="4889">
                  <c:v>25</c:v>
                </c:pt>
                <c:pt idx="4890">
                  <c:v>25</c:v>
                </c:pt>
                <c:pt idx="4891">
                  <c:v>25</c:v>
                </c:pt>
                <c:pt idx="4892">
                  <c:v>25</c:v>
                </c:pt>
                <c:pt idx="4893">
                  <c:v>25</c:v>
                </c:pt>
                <c:pt idx="4894">
                  <c:v>25</c:v>
                </c:pt>
                <c:pt idx="4895">
                  <c:v>25</c:v>
                </c:pt>
                <c:pt idx="4896">
                  <c:v>24.991416402283246</c:v>
                </c:pt>
                <c:pt idx="4897">
                  <c:v>24.971687138356291</c:v>
                </c:pt>
                <c:pt idx="4898">
                  <c:v>24.943665990152727</c:v>
                </c:pt>
                <c:pt idx="4899">
                  <c:v>24.912011313670813</c:v>
                </c:pt>
                <c:pt idx="4900">
                  <c:v>24.880066863378225</c:v>
                </c:pt>
                <c:pt idx="4901">
                  <c:v>24.877395194040766</c:v>
                </c:pt>
                <c:pt idx="4902">
                  <c:v>24.907027348702385</c:v>
                </c:pt>
                <c:pt idx="4903">
                  <c:v>24.957955224786545</c:v>
                </c:pt>
                <c:pt idx="4904">
                  <c:v>25</c:v>
                </c:pt>
                <c:pt idx="4905">
                  <c:v>25</c:v>
                </c:pt>
                <c:pt idx="4906">
                  <c:v>25</c:v>
                </c:pt>
                <c:pt idx="4907">
                  <c:v>25</c:v>
                </c:pt>
                <c:pt idx="4908">
                  <c:v>25</c:v>
                </c:pt>
                <c:pt idx="4909">
                  <c:v>25</c:v>
                </c:pt>
                <c:pt idx="4910">
                  <c:v>25</c:v>
                </c:pt>
                <c:pt idx="4911">
                  <c:v>25</c:v>
                </c:pt>
                <c:pt idx="4912">
                  <c:v>25</c:v>
                </c:pt>
                <c:pt idx="4913">
                  <c:v>25</c:v>
                </c:pt>
                <c:pt idx="4914">
                  <c:v>25</c:v>
                </c:pt>
                <c:pt idx="4915">
                  <c:v>25</c:v>
                </c:pt>
                <c:pt idx="4916">
                  <c:v>25</c:v>
                </c:pt>
                <c:pt idx="4917">
                  <c:v>25</c:v>
                </c:pt>
                <c:pt idx="4918">
                  <c:v>25</c:v>
                </c:pt>
                <c:pt idx="4919">
                  <c:v>24.977286444090929</c:v>
                </c:pt>
                <c:pt idx="4920">
                  <c:v>24.939764278750214</c:v>
                </c:pt>
                <c:pt idx="4921">
                  <c:v>24.892762194515729</c:v>
                </c:pt>
                <c:pt idx="4922">
                  <c:v>24.838758055532999</c:v>
                </c:pt>
                <c:pt idx="4923">
                  <c:v>24.78203703517412</c:v>
                </c:pt>
                <c:pt idx="4924">
                  <c:v>24.724781368856927</c:v>
                </c:pt>
                <c:pt idx="4925">
                  <c:v>24.696626575588247</c:v>
                </c:pt>
                <c:pt idx="4926">
                  <c:v>24.69731071394779</c:v>
                </c:pt>
                <c:pt idx="4927">
                  <c:v>24.718373090987896</c:v>
                </c:pt>
                <c:pt idx="4928">
                  <c:v>24.747198001894997</c:v>
                </c:pt>
                <c:pt idx="4929">
                  <c:v>24.784456804063495</c:v>
                </c:pt>
                <c:pt idx="4930">
                  <c:v>24.828069491492137</c:v>
                </c:pt>
                <c:pt idx="4931">
                  <c:v>24.879594681005841</c:v>
                </c:pt>
                <c:pt idx="4932">
                  <c:v>24.934575902442756</c:v>
                </c:pt>
                <c:pt idx="4933">
                  <c:v>24.991411367940408</c:v>
                </c:pt>
                <c:pt idx="4934">
                  <c:v>25</c:v>
                </c:pt>
                <c:pt idx="4935">
                  <c:v>25</c:v>
                </c:pt>
                <c:pt idx="4936">
                  <c:v>25</c:v>
                </c:pt>
                <c:pt idx="4937">
                  <c:v>25</c:v>
                </c:pt>
                <c:pt idx="4938">
                  <c:v>25</c:v>
                </c:pt>
                <c:pt idx="4939">
                  <c:v>25</c:v>
                </c:pt>
                <c:pt idx="4940">
                  <c:v>25</c:v>
                </c:pt>
                <c:pt idx="4941">
                  <c:v>25</c:v>
                </c:pt>
                <c:pt idx="4942">
                  <c:v>24.984760504979327</c:v>
                </c:pt>
                <c:pt idx="4943">
                  <c:v>24.949424905149005</c:v>
                </c:pt>
                <c:pt idx="4944">
                  <c:v>24.899736331224911</c:v>
                </c:pt>
                <c:pt idx="4945">
                  <c:v>24.843930541610931</c:v>
                </c:pt>
                <c:pt idx="4946">
                  <c:v>24.788826508140712</c:v>
                </c:pt>
                <c:pt idx="4947">
                  <c:v>24.734651574891803</c:v>
                </c:pt>
                <c:pt idx="4948">
                  <c:v>24.680239427852467</c:v>
                </c:pt>
                <c:pt idx="4949">
                  <c:v>24.640105047603104</c:v>
                </c:pt>
                <c:pt idx="4950">
                  <c:v>24.618506991627985</c:v>
                </c:pt>
                <c:pt idx="4951">
                  <c:v>24.610554538626317</c:v>
                </c:pt>
                <c:pt idx="4952">
                  <c:v>24.60150808799786</c:v>
                </c:pt>
                <c:pt idx="4953">
                  <c:v>24.593504391250729</c:v>
                </c:pt>
                <c:pt idx="4954">
                  <c:v>24.589097614128466</c:v>
                </c:pt>
                <c:pt idx="4955">
                  <c:v>24.58969395536236</c:v>
                </c:pt>
                <c:pt idx="4956">
                  <c:v>24.590606374022361</c:v>
                </c:pt>
                <c:pt idx="4957">
                  <c:v>24.58617884436131</c:v>
                </c:pt>
                <c:pt idx="4958">
                  <c:v>24.581470446236626</c:v>
                </c:pt>
                <c:pt idx="4959">
                  <c:v>24.574672702074789</c:v>
                </c:pt>
                <c:pt idx="4960">
                  <c:v>24.566957563171485</c:v>
                </c:pt>
                <c:pt idx="4961">
                  <c:v>24.561223501419885</c:v>
                </c:pt>
                <c:pt idx="4962">
                  <c:v>24.570391099330031</c:v>
                </c:pt>
                <c:pt idx="4963">
                  <c:v>24.576791649031907</c:v>
                </c:pt>
                <c:pt idx="4964">
                  <c:v>24.573139379127301</c:v>
                </c:pt>
                <c:pt idx="4965">
                  <c:v>24.562302012194912</c:v>
                </c:pt>
                <c:pt idx="4966">
                  <c:v>24.530965901482993</c:v>
                </c:pt>
                <c:pt idx="4967">
                  <c:v>24.483288783066858</c:v>
                </c:pt>
                <c:pt idx="4968">
                  <c:v>24.427533050903214</c:v>
                </c:pt>
                <c:pt idx="4969">
                  <c:v>24.368250832604179</c:v>
                </c:pt>
                <c:pt idx="4970">
                  <c:v>24.306421483866099</c:v>
                </c:pt>
                <c:pt idx="4971">
                  <c:v>24.244114976933513</c:v>
                </c:pt>
                <c:pt idx="4972">
                  <c:v>24.181850199806984</c:v>
                </c:pt>
                <c:pt idx="4973">
                  <c:v>24.152187794816911</c:v>
                </c:pt>
                <c:pt idx="4974">
                  <c:v>24.153761544035316</c:v>
                </c:pt>
                <c:pt idx="4975">
                  <c:v>24.16946009930713</c:v>
                </c:pt>
                <c:pt idx="4976">
                  <c:v>24.201787306850463</c:v>
                </c:pt>
                <c:pt idx="4977">
                  <c:v>24.24507690636381</c:v>
                </c:pt>
                <c:pt idx="4978">
                  <c:v>24.29675173263437</c:v>
                </c:pt>
                <c:pt idx="4979">
                  <c:v>24.356945393980265</c:v>
                </c:pt>
                <c:pt idx="4980">
                  <c:v>24.422025650931499</c:v>
                </c:pt>
                <c:pt idx="4981">
                  <c:v>24.490670626049642</c:v>
                </c:pt>
                <c:pt idx="4982">
                  <c:v>24.560769857857025</c:v>
                </c:pt>
                <c:pt idx="4983">
                  <c:v>24.630838392670075</c:v>
                </c:pt>
                <c:pt idx="4984">
                  <c:v>24.700358099040393</c:v>
                </c:pt>
                <c:pt idx="4985">
                  <c:v>24.767188280982253</c:v>
                </c:pt>
                <c:pt idx="4986">
                  <c:v>24.841732557723731</c:v>
                </c:pt>
                <c:pt idx="4987">
                  <c:v>24.886821513857402</c:v>
                </c:pt>
                <c:pt idx="4988">
                  <c:v>24.916201874268548</c:v>
                </c:pt>
                <c:pt idx="4989">
                  <c:v>24.937429197871186</c:v>
                </c:pt>
                <c:pt idx="4990">
                  <c:v>24.937196880602389</c:v>
                </c:pt>
                <c:pt idx="4991">
                  <c:v>24.920033447865176</c:v>
                </c:pt>
                <c:pt idx="4992">
                  <c:v>24.895296980858873</c:v>
                </c:pt>
                <c:pt idx="4993">
                  <c:v>24.868627322264267</c:v>
                </c:pt>
                <c:pt idx="4994">
                  <c:v>24.840628437152922</c:v>
                </c:pt>
                <c:pt idx="4995">
                  <c:v>24.812633840589694</c:v>
                </c:pt>
                <c:pt idx="4996">
                  <c:v>24.787436334754091</c:v>
                </c:pt>
                <c:pt idx="4997">
                  <c:v>24.77778025234122</c:v>
                </c:pt>
                <c:pt idx="4998">
                  <c:v>24.789553403548886</c:v>
                </c:pt>
                <c:pt idx="4999">
                  <c:v>24.817977440488647</c:v>
                </c:pt>
                <c:pt idx="5000">
                  <c:v>24.845906102277276</c:v>
                </c:pt>
                <c:pt idx="5001">
                  <c:v>24.881943383409244</c:v>
                </c:pt>
                <c:pt idx="5002">
                  <c:v>24.924814402367943</c:v>
                </c:pt>
                <c:pt idx="5003">
                  <c:v>24.977016685050234</c:v>
                </c:pt>
                <c:pt idx="5004">
                  <c:v>25</c:v>
                </c:pt>
                <c:pt idx="5005">
                  <c:v>25</c:v>
                </c:pt>
                <c:pt idx="5006">
                  <c:v>25</c:v>
                </c:pt>
                <c:pt idx="5007">
                  <c:v>25</c:v>
                </c:pt>
                <c:pt idx="5008">
                  <c:v>25</c:v>
                </c:pt>
                <c:pt idx="5009">
                  <c:v>25</c:v>
                </c:pt>
                <c:pt idx="5010">
                  <c:v>25</c:v>
                </c:pt>
                <c:pt idx="5011">
                  <c:v>25</c:v>
                </c:pt>
                <c:pt idx="5012">
                  <c:v>25</c:v>
                </c:pt>
                <c:pt idx="5013">
                  <c:v>25</c:v>
                </c:pt>
                <c:pt idx="5014">
                  <c:v>25</c:v>
                </c:pt>
                <c:pt idx="5015">
                  <c:v>24.992929752981581</c:v>
                </c:pt>
                <c:pt idx="5016">
                  <c:v>24.980455767797675</c:v>
                </c:pt>
                <c:pt idx="5017">
                  <c:v>24.96259729457574</c:v>
                </c:pt>
                <c:pt idx="5018">
                  <c:v>24.942782512310256</c:v>
                </c:pt>
                <c:pt idx="5019">
                  <c:v>24.922514632377318</c:v>
                </c:pt>
                <c:pt idx="5020">
                  <c:v>24.9024359685923</c:v>
                </c:pt>
                <c:pt idx="5021">
                  <c:v>24.904761404584971</c:v>
                </c:pt>
                <c:pt idx="5022">
                  <c:v>24.934587720150198</c:v>
                </c:pt>
                <c:pt idx="5023">
                  <c:v>24.993823368854066</c:v>
                </c:pt>
                <c:pt idx="5024">
                  <c:v>25</c:v>
                </c:pt>
                <c:pt idx="5025">
                  <c:v>25</c:v>
                </c:pt>
                <c:pt idx="5026">
                  <c:v>25</c:v>
                </c:pt>
                <c:pt idx="5027">
                  <c:v>25</c:v>
                </c:pt>
                <c:pt idx="5028">
                  <c:v>25</c:v>
                </c:pt>
                <c:pt idx="5029">
                  <c:v>25</c:v>
                </c:pt>
                <c:pt idx="5030">
                  <c:v>25</c:v>
                </c:pt>
                <c:pt idx="5031">
                  <c:v>25</c:v>
                </c:pt>
                <c:pt idx="5032">
                  <c:v>25</c:v>
                </c:pt>
                <c:pt idx="5033">
                  <c:v>25</c:v>
                </c:pt>
                <c:pt idx="5034">
                  <c:v>25</c:v>
                </c:pt>
                <c:pt idx="5035">
                  <c:v>25</c:v>
                </c:pt>
                <c:pt idx="5036">
                  <c:v>25</c:v>
                </c:pt>
                <c:pt idx="5037">
                  <c:v>25</c:v>
                </c:pt>
                <c:pt idx="5038">
                  <c:v>25</c:v>
                </c:pt>
                <c:pt idx="5039">
                  <c:v>24.999146826195229</c:v>
                </c:pt>
                <c:pt idx="5040">
                  <c:v>24.98665019195953</c:v>
                </c:pt>
                <c:pt idx="5041">
                  <c:v>24.954123331675216</c:v>
                </c:pt>
                <c:pt idx="5042">
                  <c:v>24.907214925137534</c:v>
                </c:pt>
                <c:pt idx="5043">
                  <c:v>24.852672471924222</c:v>
                </c:pt>
                <c:pt idx="5044">
                  <c:v>24.792251789398588</c:v>
                </c:pt>
                <c:pt idx="5045">
                  <c:v>24.750833747859662</c:v>
                </c:pt>
                <c:pt idx="5046">
                  <c:v>24.730250755445979</c:v>
                </c:pt>
                <c:pt idx="5047">
                  <c:v>24.721448170706292</c:v>
                </c:pt>
                <c:pt idx="5048">
                  <c:v>24.734821689056666</c:v>
                </c:pt>
                <c:pt idx="5049">
                  <c:v>24.768862947034766</c:v>
                </c:pt>
                <c:pt idx="5050">
                  <c:v>24.812955330188291</c:v>
                </c:pt>
                <c:pt idx="5051">
                  <c:v>24.862132011691596</c:v>
                </c:pt>
                <c:pt idx="5052">
                  <c:v>24.915370376091015</c:v>
                </c:pt>
                <c:pt idx="5053">
                  <c:v>24.965817110134587</c:v>
                </c:pt>
                <c:pt idx="5054">
                  <c:v>25</c:v>
                </c:pt>
                <c:pt idx="5055">
                  <c:v>25</c:v>
                </c:pt>
                <c:pt idx="5056">
                  <c:v>25</c:v>
                </c:pt>
                <c:pt idx="5057">
                  <c:v>25</c:v>
                </c:pt>
                <c:pt idx="5058">
                  <c:v>25</c:v>
                </c:pt>
                <c:pt idx="5059">
                  <c:v>25</c:v>
                </c:pt>
                <c:pt idx="5060">
                  <c:v>25</c:v>
                </c:pt>
                <c:pt idx="5061">
                  <c:v>24.992796214084745</c:v>
                </c:pt>
                <c:pt idx="5062">
                  <c:v>24.969682529939206</c:v>
                </c:pt>
                <c:pt idx="5063">
                  <c:v>24.921723710975098</c:v>
                </c:pt>
                <c:pt idx="5064">
                  <c:v>24.869326306716509</c:v>
                </c:pt>
                <c:pt idx="5065">
                  <c:v>24.821381534656918</c:v>
                </c:pt>
                <c:pt idx="5066">
                  <c:v>24.77735550324109</c:v>
                </c:pt>
                <c:pt idx="5067">
                  <c:v>24.736724554141315</c:v>
                </c:pt>
                <c:pt idx="5068">
                  <c:v>24.698881035323328</c:v>
                </c:pt>
                <c:pt idx="5069">
                  <c:v>24.699056414280399</c:v>
                </c:pt>
                <c:pt idx="5070">
                  <c:v>24.729285296039979</c:v>
                </c:pt>
                <c:pt idx="5071">
                  <c:v>24.78770875482007</c:v>
                </c:pt>
                <c:pt idx="5072">
                  <c:v>24.858546544876358</c:v>
                </c:pt>
                <c:pt idx="5073">
                  <c:v>24.936697877941111</c:v>
                </c:pt>
                <c:pt idx="5074">
                  <c:v>25</c:v>
                </c:pt>
                <c:pt idx="5075">
                  <c:v>25</c:v>
                </c:pt>
                <c:pt idx="5076">
                  <c:v>25</c:v>
                </c:pt>
                <c:pt idx="5077">
                  <c:v>25</c:v>
                </c:pt>
                <c:pt idx="5078">
                  <c:v>25</c:v>
                </c:pt>
                <c:pt idx="5079">
                  <c:v>25</c:v>
                </c:pt>
                <c:pt idx="5080">
                  <c:v>25</c:v>
                </c:pt>
                <c:pt idx="5081">
                  <c:v>25</c:v>
                </c:pt>
                <c:pt idx="5082">
                  <c:v>25</c:v>
                </c:pt>
                <c:pt idx="5083">
                  <c:v>25</c:v>
                </c:pt>
                <c:pt idx="5084">
                  <c:v>25</c:v>
                </c:pt>
                <c:pt idx="5085">
                  <c:v>25</c:v>
                </c:pt>
                <c:pt idx="5086">
                  <c:v>25</c:v>
                </c:pt>
                <c:pt idx="5087">
                  <c:v>24.985653795358022</c:v>
                </c:pt>
                <c:pt idx="5088">
                  <c:v>24.958620888078229</c:v>
                </c:pt>
                <c:pt idx="5089">
                  <c:v>24.923123136151045</c:v>
                </c:pt>
                <c:pt idx="5090">
                  <c:v>24.879812028678902</c:v>
                </c:pt>
                <c:pt idx="5091">
                  <c:v>24.831887248380582</c:v>
                </c:pt>
                <c:pt idx="5092">
                  <c:v>24.783209105128549</c:v>
                </c:pt>
                <c:pt idx="5093">
                  <c:v>24.774799507685508</c:v>
                </c:pt>
                <c:pt idx="5094">
                  <c:v>24.799027417720559</c:v>
                </c:pt>
                <c:pt idx="5095">
                  <c:v>24.838550507777754</c:v>
                </c:pt>
                <c:pt idx="5096">
                  <c:v>24.895715050960522</c:v>
                </c:pt>
                <c:pt idx="5097">
                  <c:v>24.958774396694789</c:v>
                </c:pt>
                <c:pt idx="5098">
                  <c:v>25</c:v>
                </c:pt>
                <c:pt idx="5099">
                  <c:v>25</c:v>
                </c:pt>
                <c:pt idx="5100">
                  <c:v>25</c:v>
                </c:pt>
                <c:pt idx="5101">
                  <c:v>25</c:v>
                </c:pt>
                <c:pt idx="5102">
                  <c:v>25</c:v>
                </c:pt>
                <c:pt idx="5103">
                  <c:v>25</c:v>
                </c:pt>
                <c:pt idx="5104">
                  <c:v>25</c:v>
                </c:pt>
                <c:pt idx="5105">
                  <c:v>25</c:v>
                </c:pt>
                <c:pt idx="5106">
                  <c:v>25</c:v>
                </c:pt>
                <c:pt idx="5107">
                  <c:v>25</c:v>
                </c:pt>
                <c:pt idx="5108">
                  <c:v>25</c:v>
                </c:pt>
                <c:pt idx="5109">
                  <c:v>25</c:v>
                </c:pt>
                <c:pt idx="5110">
                  <c:v>24.987670888028749</c:v>
                </c:pt>
                <c:pt idx="5111">
                  <c:v>24.955952091186468</c:v>
                </c:pt>
                <c:pt idx="5112">
                  <c:v>24.915310972762811</c:v>
                </c:pt>
                <c:pt idx="5113">
                  <c:v>24.872488586439403</c:v>
                </c:pt>
                <c:pt idx="5114">
                  <c:v>24.828454500161719</c:v>
                </c:pt>
                <c:pt idx="5115">
                  <c:v>24.784905171757497</c:v>
                </c:pt>
                <c:pt idx="5116">
                  <c:v>24.742486595188137</c:v>
                </c:pt>
                <c:pt idx="5117">
                  <c:v>24.713099885041242</c:v>
                </c:pt>
                <c:pt idx="5118">
                  <c:v>24.702156072100866</c:v>
                </c:pt>
                <c:pt idx="5119">
                  <c:v>24.697327394343631</c:v>
                </c:pt>
                <c:pt idx="5120">
                  <c:v>24.70728198239766</c:v>
                </c:pt>
                <c:pt idx="5121">
                  <c:v>24.734211658730082</c:v>
                </c:pt>
                <c:pt idx="5122">
                  <c:v>24.769921713828509</c:v>
                </c:pt>
                <c:pt idx="5123">
                  <c:v>24.814883119132304</c:v>
                </c:pt>
                <c:pt idx="5124">
                  <c:v>24.864265593651425</c:v>
                </c:pt>
                <c:pt idx="5125">
                  <c:v>24.912124499176947</c:v>
                </c:pt>
                <c:pt idx="5126">
                  <c:v>24.954590843848681</c:v>
                </c:pt>
                <c:pt idx="5127">
                  <c:v>24.991671740134429</c:v>
                </c:pt>
                <c:pt idx="5128">
                  <c:v>25</c:v>
                </c:pt>
                <c:pt idx="5129">
                  <c:v>25</c:v>
                </c:pt>
                <c:pt idx="5130">
                  <c:v>25</c:v>
                </c:pt>
                <c:pt idx="5131">
                  <c:v>25</c:v>
                </c:pt>
                <c:pt idx="5132">
                  <c:v>25</c:v>
                </c:pt>
                <c:pt idx="5133">
                  <c:v>25</c:v>
                </c:pt>
                <c:pt idx="5134">
                  <c:v>24.989126079553461</c:v>
                </c:pt>
                <c:pt idx="5135">
                  <c:v>24.958488088442849</c:v>
                </c:pt>
                <c:pt idx="5136">
                  <c:v>24.915281933042376</c:v>
                </c:pt>
                <c:pt idx="5137">
                  <c:v>24.862273417337761</c:v>
                </c:pt>
                <c:pt idx="5138">
                  <c:v>24.801578953663391</c:v>
                </c:pt>
                <c:pt idx="5139">
                  <c:v>24.737124893488282</c:v>
                </c:pt>
                <c:pt idx="5140">
                  <c:v>24.670698718760075</c:v>
                </c:pt>
                <c:pt idx="5141">
                  <c:v>24.635170105530019</c:v>
                </c:pt>
                <c:pt idx="5142">
                  <c:v>24.629363925676497</c:v>
                </c:pt>
                <c:pt idx="5143">
                  <c:v>24.647070171067135</c:v>
                </c:pt>
                <c:pt idx="5144">
                  <c:v>24.668863022494801</c:v>
                </c:pt>
                <c:pt idx="5145">
                  <c:v>24.699695807429933</c:v>
                </c:pt>
                <c:pt idx="5146">
                  <c:v>24.737416872558207</c:v>
                </c:pt>
                <c:pt idx="5147">
                  <c:v>24.781595328414006</c:v>
                </c:pt>
                <c:pt idx="5148">
                  <c:v>24.829477116656943</c:v>
                </c:pt>
                <c:pt idx="5149">
                  <c:v>24.880689017274864</c:v>
                </c:pt>
                <c:pt idx="5150">
                  <c:v>24.933465352134846</c:v>
                </c:pt>
                <c:pt idx="5151">
                  <c:v>24.98771922422452</c:v>
                </c:pt>
                <c:pt idx="5152">
                  <c:v>25</c:v>
                </c:pt>
                <c:pt idx="5153">
                  <c:v>25</c:v>
                </c:pt>
                <c:pt idx="5154">
                  <c:v>25</c:v>
                </c:pt>
                <c:pt idx="5155">
                  <c:v>25</c:v>
                </c:pt>
                <c:pt idx="5156">
                  <c:v>25</c:v>
                </c:pt>
                <c:pt idx="5157">
                  <c:v>24.995515558189602</c:v>
                </c:pt>
                <c:pt idx="5158">
                  <c:v>24.964301585005678</c:v>
                </c:pt>
                <c:pt idx="5159">
                  <c:v>24.910924949351212</c:v>
                </c:pt>
                <c:pt idx="5160">
                  <c:v>24.846964584226892</c:v>
                </c:pt>
                <c:pt idx="5161">
                  <c:v>24.779537429528919</c:v>
                </c:pt>
                <c:pt idx="5162">
                  <c:v>24.709622406603987</c:v>
                </c:pt>
                <c:pt idx="5163">
                  <c:v>24.639289056507288</c:v>
                </c:pt>
                <c:pt idx="5164">
                  <c:v>24.571288156818735</c:v>
                </c:pt>
                <c:pt idx="5165">
                  <c:v>24.523550027817365</c:v>
                </c:pt>
                <c:pt idx="5166">
                  <c:v>24.49995533104217</c:v>
                </c:pt>
                <c:pt idx="5167">
                  <c:v>24.495297834595132</c:v>
                </c:pt>
                <c:pt idx="5168">
                  <c:v>24.500042490738426</c:v>
                </c:pt>
                <c:pt idx="5169">
                  <c:v>24.51157691758953</c:v>
                </c:pt>
                <c:pt idx="5170">
                  <c:v>24.530364885362175</c:v>
                </c:pt>
                <c:pt idx="5171">
                  <c:v>24.555743319936106</c:v>
                </c:pt>
                <c:pt idx="5172">
                  <c:v>24.583954219487755</c:v>
                </c:pt>
                <c:pt idx="5173">
                  <c:v>24.610583243864088</c:v>
                </c:pt>
                <c:pt idx="5174">
                  <c:v>24.636094399945311</c:v>
                </c:pt>
                <c:pt idx="5175">
                  <c:v>24.659388932405268</c:v>
                </c:pt>
                <c:pt idx="5176">
                  <c:v>24.679480600842176</c:v>
                </c:pt>
                <c:pt idx="5177">
                  <c:v>24.697553967176709</c:v>
                </c:pt>
                <c:pt idx="5178">
                  <c:v>24.721925709898319</c:v>
                </c:pt>
                <c:pt idx="5179">
                  <c:v>24.735964108189975</c:v>
                </c:pt>
                <c:pt idx="5180">
                  <c:v>24.734791685029474</c:v>
                </c:pt>
                <c:pt idx="5181">
                  <c:v>24.723505738531948</c:v>
                </c:pt>
                <c:pt idx="5182">
                  <c:v>24.688813929051374</c:v>
                </c:pt>
                <c:pt idx="5183">
                  <c:v>24.635258942620375</c:v>
                </c:pt>
                <c:pt idx="5184">
                  <c:v>24.575183247493285</c:v>
                </c:pt>
                <c:pt idx="5185">
                  <c:v>24.510069412352525</c:v>
                </c:pt>
                <c:pt idx="5186">
                  <c:v>24.442979298297843</c:v>
                </c:pt>
                <c:pt idx="5187">
                  <c:v>24.375052464124089</c:v>
                </c:pt>
                <c:pt idx="5188">
                  <c:v>24.307252710968189</c:v>
                </c:pt>
                <c:pt idx="5189">
                  <c:v>24.265128703276957</c:v>
                </c:pt>
                <c:pt idx="5190">
                  <c:v>24.252000859724923</c:v>
                </c:pt>
                <c:pt idx="5191">
                  <c:v>24.270434481514208</c:v>
                </c:pt>
                <c:pt idx="5192">
                  <c:v>24.301321913243182</c:v>
                </c:pt>
                <c:pt idx="5193">
                  <c:v>24.346540467659782</c:v>
                </c:pt>
                <c:pt idx="5194">
                  <c:v>24.401418412904025</c:v>
                </c:pt>
                <c:pt idx="5195">
                  <c:v>24.463581717489475</c:v>
                </c:pt>
                <c:pt idx="5196">
                  <c:v>24.531193718279006</c:v>
                </c:pt>
                <c:pt idx="5197">
                  <c:v>24.603252179199842</c:v>
                </c:pt>
                <c:pt idx="5198">
                  <c:v>24.677900807793439</c:v>
                </c:pt>
                <c:pt idx="5199">
                  <c:v>24.751579452772479</c:v>
                </c:pt>
                <c:pt idx="5200">
                  <c:v>24.820401519090218</c:v>
                </c:pt>
                <c:pt idx="5201">
                  <c:v>24.883868214412541</c:v>
                </c:pt>
                <c:pt idx="5202">
                  <c:v>24.952196238493421</c:v>
                </c:pt>
                <c:pt idx="5203">
                  <c:v>24.99612602515219</c:v>
                </c:pt>
                <c:pt idx="5204">
                  <c:v>25</c:v>
                </c:pt>
                <c:pt idx="5205">
                  <c:v>25</c:v>
                </c:pt>
                <c:pt idx="5206">
                  <c:v>24.988210729671188</c:v>
                </c:pt>
                <c:pt idx="5207">
                  <c:v>24.95397392902937</c:v>
                </c:pt>
                <c:pt idx="5208">
                  <c:v>24.913793534028482</c:v>
                </c:pt>
                <c:pt idx="5209">
                  <c:v>24.860696498591551</c:v>
                </c:pt>
                <c:pt idx="5210">
                  <c:v>24.799188350722815</c:v>
                </c:pt>
                <c:pt idx="5211">
                  <c:v>24.733790362089469</c:v>
                </c:pt>
                <c:pt idx="5212">
                  <c:v>24.664094670618962</c:v>
                </c:pt>
                <c:pt idx="5213">
                  <c:v>24.616573782095653</c:v>
                </c:pt>
                <c:pt idx="5214">
                  <c:v>24.590943965278171</c:v>
                </c:pt>
                <c:pt idx="5215">
                  <c:v>24.581344988953958</c:v>
                </c:pt>
                <c:pt idx="5216">
                  <c:v>24.59841930267433</c:v>
                </c:pt>
                <c:pt idx="5217">
                  <c:v>24.639844600561545</c:v>
                </c:pt>
                <c:pt idx="5218">
                  <c:v>24.695622670370952</c:v>
                </c:pt>
                <c:pt idx="5219">
                  <c:v>24.760289836313142</c:v>
                </c:pt>
                <c:pt idx="5220">
                  <c:v>24.832419461597215</c:v>
                </c:pt>
                <c:pt idx="5221">
                  <c:v>24.90464808320743</c:v>
                </c:pt>
                <c:pt idx="5222">
                  <c:v>24.973792095068028</c:v>
                </c:pt>
                <c:pt idx="5223">
                  <c:v>25</c:v>
                </c:pt>
                <c:pt idx="5224">
                  <c:v>25</c:v>
                </c:pt>
                <c:pt idx="5225">
                  <c:v>25</c:v>
                </c:pt>
                <c:pt idx="5226">
                  <c:v>25</c:v>
                </c:pt>
                <c:pt idx="5227">
                  <c:v>25</c:v>
                </c:pt>
                <c:pt idx="5228">
                  <c:v>25</c:v>
                </c:pt>
                <c:pt idx="5229">
                  <c:v>25</c:v>
                </c:pt>
                <c:pt idx="5230">
                  <c:v>24.985201252680504</c:v>
                </c:pt>
                <c:pt idx="5231">
                  <c:v>24.940403701077958</c:v>
                </c:pt>
                <c:pt idx="5232">
                  <c:v>24.883868605310017</c:v>
                </c:pt>
                <c:pt idx="5233">
                  <c:v>24.82162990673617</c:v>
                </c:pt>
                <c:pt idx="5234">
                  <c:v>24.755046599542585</c:v>
                </c:pt>
                <c:pt idx="5235">
                  <c:v>24.687293127992405</c:v>
                </c:pt>
                <c:pt idx="5236">
                  <c:v>24.618991397496323</c:v>
                </c:pt>
                <c:pt idx="5237">
                  <c:v>24.571671328770783</c:v>
                </c:pt>
                <c:pt idx="5238">
                  <c:v>24.559402458235564</c:v>
                </c:pt>
                <c:pt idx="5239">
                  <c:v>24.561288958500629</c:v>
                </c:pt>
                <c:pt idx="5240">
                  <c:v>24.567975104789745</c:v>
                </c:pt>
                <c:pt idx="5241">
                  <c:v>24.583465387270476</c:v>
                </c:pt>
                <c:pt idx="5242">
                  <c:v>24.609599222534083</c:v>
                </c:pt>
                <c:pt idx="5243">
                  <c:v>24.642659358353892</c:v>
                </c:pt>
                <c:pt idx="5244">
                  <c:v>24.680714875331031</c:v>
                </c:pt>
                <c:pt idx="5245">
                  <c:v>24.710113751040176</c:v>
                </c:pt>
                <c:pt idx="5246">
                  <c:v>24.729170172396081</c:v>
                </c:pt>
                <c:pt idx="5247">
                  <c:v>24.750147904208699</c:v>
                </c:pt>
                <c:pt idx="5248">
                  <c:v>24.776193346212981</c:v>
                </c:pt>
                <c:pt idx="5249">
                  <c:v>24.807770896664277</c:v>
                </c:pt>
                <c:pt idx="5250">
                  <c:v>24.85016800738795</c:v>
                </c:pt>
                <c:pt idx="5251">
                  <c:v>24.868622751256854</c:v>
                </c:pt>
                <c:pt idx="5252">
                  <c:v>24.873761067054559</c:v>
                </c:pt>
                <c:pt idx="5253">
                  <c:v>24.871286528014252</c:v>
                </c:pt>
                <c:pt idx="5254">
                  <c:v>24.847524801850703</c:v>
                </c:pt>
                <c:pt idx="5255">
                  <c:v>24.807003159200757</c:v>
                </c:pt>
                <c:pt idx="5256">
                  <c:v>24.759442233508388</c:v>
                </c:pt>
                <c:pt idx="5257">
                  <c:v>24.710841781784254</c:v>
                </c:pt>
                <c:pt idx="5258">
                  <c:v>24.661799266827199</c:v>
                </c:pt>
                <c:pt idx="5259">
                  <c:v>24.613641748739617</c:v>
                </c:pt>
                <c:pt idx="5260">
                  <c:v>24.566464506949931</c:v>
                </c:pt>
                <c:pt idx="5261">
                  <c:v>24.532399669159897</c:v>
                </c:pt>
                <c:pt idx="5262">
                  <c:v>24.516170107427111</c:v>
                </c:pt>
                <c:pt idx="5263">
                  <c:v>24.509899551905846</c:v>
                </c:pt>
                <c:pt idx="5264">
                  <c:v>24.516688312418466</c:v>
                </c:pt>
                <c:pt idx="5265">
                  <c:v>24.532387515376765</c:v>
                </c:pt>
                <c:pt idx="5266">
                  <c:v>24.563490334551421</c:v>
                </c:pt>
                <c:pt idx="5267">
                  <c:v>24.608674861937519</c:v>
                </c:pt>
                <c:pt idx="5268">
                  <c:v>24.654954346111939</c:v>
                </c:pt>
                <c:pt idx="5269">
                  <c:v>24.703807476332258</c:v>
                </c:pt>
                <c:pt idx="5270">
                  <c:v>24.746723480263523</c:v>
                </c:pt>
                <c:pt idx="5271">
                  <c:v>24.790578747716943</c:v>
                </c:pt>
                <c:pt idx="5272">
                  <c:v>24.836510439464668</c:v>
                </c:pt>
                <c:pt idx="5273">
                  <c:v>24.87655825065886</c:v>
                </c:pt>
                <c:pt idx="5274">
                  <c:v>24.926920762992694</c:v>
                </c:pt>
                <c:pt idx="5275">
                  <c:v>24.969272139249263</c:v>
                </c:pt>
                <c:pt idx="5276">
                  <c:v>24.996233602998132</c:v>
                </c:pt>
                <c:pt idx="5277">
                  <c:v>25</c:v>
                </c:pt>
                <c:pt idx="5278">
                  <c:v>24.99130886684053</c:v>
                </c:pt>
                <c:pt idx="5279">
                  <c:v>24.962473983268005</c:v>
                </c:pt>
                <c:pt idx="5280">
                  <c:v>24.920694018190403</c:v>
                </c:pt>
                <c:pt idx="5281">
                  <c:v>24.86910131590831</c:v>
                </c:pt>
                <c:pt idx="5282">
                  <c:v>24.810176162139172</c:v>
                </c:pt>
                <c:pt idx="5283">
                  <c:v>24.748206134207756</c:v>
                </c:pt>
                <c:pt idx="5284">
                  <c:v>24.684650833685616</c:v>
                </c:pt>
                <c:pt idx="5285">
                  <c:v>24.643074496372911</c:v>
                </c:pt>
                <c:pt idx="5286">
                  <c:v>24.628491240619248</c:v>
                </c:pt>
                <c:pt idx="5287">
                  <c:v>24.640173629496879</c:v>
                </c:pt>
                <c:pt idx="5288">
                  <c:v>24.656098314972223</c:v>
                </c:pt>
                <c:pt idx="5289">
                  <c:v>24.682791595285682</c:v>
                </c:pt>
                <c:pt idx="5290">
                  <c:v>24.717443725051147</c:v>
                </c:pt>
                <c:pt idx="5291">
                  <c:v>24.760966444234001</c:v>
                </c:pt>
                <c:pt idx="5292">
                  <c:v>24.808692206594646</c:v>
                </c:pt>
                <c:pt idx="5293">
                  <c:v>24.856799881716501</c:v>
                </c:pt>
                <c:pt idx="5294">
                  <c:v>24.903887238115505</c:v>
                </c:pt>
                <c:pt idx="5295">
                  <c:v>24.948853176178751</c:v>
                </c:pt>
                <c:pt idx="5296">
                  <c:v>24.990556441209826</c:v>
                </c:pt>
                <c:pt idx="5297">
                  <c:v>25</c:v>
                </c:pt>
                <c:pt idx="5298">
                  <c:v>25</c:v>
                </c:pt>
                <c:pt idx="5299">
                  <c:v>25</c:v>
                </c:pt>
                <c:pt idx="5300">
                  <c:v>25</c:v>
                </c:pt>
                <c:pt idx="5301">
                  <c:v>25</c:v>
                </c:pt>
                <c:pt idx="5302">
                  <c:v>24.979303536761659</c:v>
                </c:pt>
                <c:pt idx="5303">
                  <c:v>24.939642067026707</c:v>
                </c:pt>
                <c:pt idx="5304">
                  <c:v>24.890752268380584</c:v>
                </c:pt>
                <c:pt idx="5305">
                  <c:v>24.838286027357746</c:v>
                </c:pt>
                <c:pt idx="5306">
                  <c:v>24.783223063134042</c:v>
                </c:pt>
                <c:pt idx="5307">
                  <c:v>24.727633708788836</c:v>
                </c:pt>
                <c:pt idx="5308">
                  <c:v>24.672104675735621</c:v>
                </c:pt>
                <c:pt idx="5309">
                  <c:v>24.643368207287139</c:v>
                </c:pt>
                <c:pt idx="5310">
                  <c:v>24.636352093647361</c:v>
                </c:pt>
                <c:pt idx="5311">
                  <c:v>24.642220400336146</c:v>
                </c:pt>
                <c:pt idx="5312">
                  <c:v>24.663183099629027</c:v>
                </c:pt>
                <c:pt idx="5313">
                  <c:v>24.699504075499554</c:v>
                </c:pt>
                <c:pt idx="5314">
                  <c:v>24.751678323422301</c:v>
                </c:pt>
                <c:pt idx="5315">
                  <c:v>24.813956511599525</c:v>
                </c:pt>
                <c:pt idx="5316">
                  <c:v>24.879999768148679</c:v>
                </c:pt>
                <c:pt idx="5317">
                  <c:v>24.943332576989356</c:v>
                </c:pt>
                <c:pt idx="5318">
                  <c:v>25</c:v>
                </c:pt>
                <c:pt idx="5319">
                  <c:v>25</c:v>
                </c:pt>
                <c:pt idx="5320">
                  <c:v>25</c:v>
                </c:pt>
                <c:pt idx="5321">
                  <c:v>25</c:v>
                </c:pt>
                <c:pt idx="5322">
                  <c:v>25</c:v>
                </c:pt>
                <c:pt idx="5323">
                  <c:v>25</c:v>
                </c:pt>
                <c:pt idx="5324">
                  <c:v>25</c:v>
                </c:pt>
                <c:pt idx="5325">
                  <c:v>25</c:v>
                </c:pt>
                <c:pt idx="5326">
                  <c:v>25</c:v>
                </c:pt>
                <c:pt idx="5327">
                  <c:v>24.9860175932392</c:v>
                </c:pt>
                <c:pt idx="5328">
                  <c:v>24.963711411436751</c:v>
                </c:pt>
                <c:pt idx="5329">
                  <c:v>24.938362961750311</c:v>
                </c:pt>
                <c:pt idx="5330">
                  <c:v>24.911311874605925</c:v>
                </c:pt>
                <c:pt idx="5331">
                  <c:v>24.884258179871811</c:v>
                </c:pt>
                <c:pt idx="5332">
                  <c:v>24.859904713526959</c:v>
                </c:pt>
                <c:pt idx="5333">
                  <c:v>24.868484204266874</c:v>
                </c:pt>
                <c:pt idx="5334">
                  <c:v>24.907785572760776</c:v>
                </c:pt>
                <c:pt idx="5335">
                  <c:v>24.961936226148872</c:v>
                </c:pt>
                <c:pt idx="5336">
                  <c:v>25</c:v>
                </c:pt>
                <c:pt idx="5337">
                  <c:v>25</c:v>
                </c:pt>
                <c:pt idx="5338">
                  <c:v>25</c:v>
                </c:pt>
                <c:pt idx="5339">
                  <c:v>25</c:v>
                </c:pt>
                <c:pt idx="5340">
                  <c:v>25</c:v>
                </c:pt>
                <c:pt idx="5341">
                  <c:v>25</c:v>
                </c:pt>
                <c:pt idx="5342">
                  <c:v>25</c:v>
                </c:pt>
                <c:pt idx="5343">
                  <c:v>25</c:v>
                </c:pt>
                <c:pt idx="5344">
                  <c:v>25</c:v>
                </c:pt>
                <c:pt idx="5345">
                  <c:v>25</c:v>
                </c:pt>
                <c:pt idx="5346">
                  <c:v>25</c:v>
                </c:pt>
                <c:pt idx="5347">
                  <c:v>25</c:v>
                </c:pt>
                <c:pt idx="5348">
                  <c:v>25</c:v>
                </c:pt>
                <c:pt idx="5349">
                  <c:v>25</c:v>
                </c:pt>
                <c:pt idx="5350">
                  <c:v>24.997857228701733</c:v>
                </c:pt>
                <c:pt idx="5351">
                  <c:v>24.979161040198782</c:v>
                </c:pt>
                <c:pt idx="5352">
                  <c:v>24.953326713982033</c:v>
                </c:pt>
                <c:pt idx="5353">
                  <c:v>24.918203332309488</c:v>
                </c:pt>
                <c:pt idx="5354">
                  <c:v>24.877611281523876</c:v>
                </c:pt>
                <c:pt idx="5355">
                  <c:v>24.834170722427849</c:v>
                </c:pt>
                <c:pt idx="5356">
                  <c:v>24.789906570980847</c:v>
                </c:pt>
                <c:pt idx="5357">
                  <c:v>24.767249620070505</c:v>
                </c:pt>
                <c:pt idx="5358">
                  <c:v>24.772577469535218</c:v>
                </c:pt>
                <c:pt idx="5359">
                  <c:v>24.799525116535531</c:v>
                </c:pt>
                <c:pt idx="5360">
                  <c:v>24.848626191121124</c:v>
                </c:pt>
                <c:pt idx="5361">
                  <c:v>24.911791457000437</c:v>
                </c:pt>
                <c:pt idx="5362">
                  <c:v>24.984372191716059</c:v>
                </c:pt>
                <c:pt idx="5363">
                  <c:v>25</c:v>
                </c:pt>
                <c:pt idx="5364">
                  <c:v>25</c:v>
                </c:pt>
                <c:pt idx="5365">
                  <c:v>25</c:v>
                </c:pt>
                <c:pt idx="5366">
                  <c:v>25</c:v>
                </c:pt>
                <c:pt idx="5367">
                  <c:v>25</c:v>
                </c:pt>
                <c:pt idx="5368">
                  <c:v>25</c:v>
                </c:pt>
                <c:pt idx="5369">
                  <c:v>25</c:v>
                </c:pt>
                <c:pt idx="5370">
                  <c:v>25</c:v>
                </c:pt>
                <c:pt idx="5371">
                  <c:v>25</c:v>
                </c:pt>
                <c:pt idx="5372">
                  <c:v>25</c:v>
                </c:pt>
                <c:pt idx="5373">
                  <c:v>25</c:v>
                </c:pt>
                <c:pt idx="5374">
                  <c:v>25</c:v>
                </c:pt>
                <c:pt idx="5375">
                  <c:v>24.99187086857167</c:v>
                </c:pt>
                <c:pt idx="5376">
                  <c:v>24.97942717389531</c:v>
                </c:pt>
                <c:pt idx="5377">
                  <c:v>24.955684017132619</c:v>
                </c:pt>
                <c:pt idx="5378">
                  <c:v>24.924407564004337</c:v>
                </c:pt>
                <c:pt idx="5379">
                  <c:v>24.890112699225156</c:v>
                </c:pt>
                <c:pt idx="5380">
                  <c:v>24.85293739753596</c:v>
                </c:pt>
                <c:pt idx="5381">
                  <c:v>24.821132977247288</c:v>
                </c:pt>
                <c:pt idx="5382">
                  <c:v>24.805479853910207</c:v>
                </c:pt>
                <c:pt idx="5383">
                  <c:v>24.813119281608124</c:v>
                </c:pt>
                <c:pt idx="5384">
                  <c:v>24.835166828119775</c:v>
                </c:pt>
                <c:pt idx="5385">
                  <c:v>24.876537928835372</c:v>
                </c:pt>
                <c:pt idx="5386">
                  <c:v>24.929074598573266</c:v>
                </c:pt>
                <c:pt idx="5387">
                  <c:v>24.990356895911216</c:v>
                </c:pt>
                <c:pt idx="5388">
                  <c:v>25</c:v>
                </c:pt>
                <c:pt idx="5389">
                  <c:v>25</c:v>
                </c:pt>
                <c:pt idx="5390">
                  <c:v>25</c:v>
                </c:pt>
                <c:pt idx="5391">
                  <c:v>25</c:v>
                </c:pt>
                <c:pt idx="5392">
                  <c:v>25</c:v>
                </c:pt>
                <c:pt idx="5393">
                  <c:v>25</c:v>
                </c:pt>
                <c:pt idx="5394">
                  <c:v>25</c:v>
                </c:pt>
                <c:pt idx="5395">
                  <c:v>25</c:v>
                </c:pt>
                <c:pt idx="5396">
                  <c:v>25</c:v>
                </c:pt>
                <c:pt idx="5397">
                  <c:v>25</c:v>
                </c:pt>
                <c:pt idx="5398">
                  <c:v>25</c:v>
                </c:pt>
                <c:pt idx="5399">
                  <c:v>24.991110763575691</c:v>
                </c:pt>
                <c:pt idx="5400">
                  <c:v>24.974224492299374</c:v>
                </c:pt>
                <c:pt idx="5401">
                  <c:v>24.954256518099751</c:v>
                </c:pt>
                <c:pt idx="5402">
                  <c:v>24.932182960449371</c:v>
                </c:pt>
                <c:pt idx="5403">
                  <c:v>24.910434376796772</c:v>
                </c:pt>
                <c:pt idx="5404">
                  <c:v>24.890271006676631</c:v>
                </c:pt>
                <c:pt idx="5405">
                  <c:v>24.894948809871188</c:v>
                </c:pt>
                <c:pt idx="5406">
                  <c:v>24.912106954838361</c:v>
                </c:pt>
                <c:pt idx="5407">
                  <c:v>24.950086829002327</c:v>
                </c:pt>
                <c:pt idx="5408">
                  <c:v>24.99633113923985</c:v>
                </c:pt>
                <c:pt idx="5409">
                  <c:v>25</c:v>
                </c:pt>
                <c:pt idx="5410">
                  <c:v>25</c:v>
                </c:pt>
                <c:pt idx="5411">
                  <c:v>25</c:v>
                </c:pt>
                <c:pt idx="5412">
                  <c:v>25</c:v>
                </c:pt>
                <c:pt idx="5413">
                  <c:v>25</c:v>
                </c:pt>
                <c:pt idx="5414">
                  <c:v>25</c:v>
                </c:pt>
                <c:pt idx="5415">
                  <c:v>25</c:v>
                </c:pt>
                <c:pt idx="5416">
                  <c:v>25</c:v>
                </c:pt>
                <c:pt idx="5417">
                  <c:v>25</c:v>
                </c:pt>
                <c:pt idx="5418">
                  <c:v>25</c:v>
                </c:pt>
                <c:pt idx="5419">
                  <c:v>25</c:v>
                </c:pt>
                <c:pt idx="5420">
                  <c:v>25</c:v>
                </c:pt>
                <c:pt idx="5421">
                  <c:v>25</c:v>
                </c:pt>
                <c:pt idx="5422">
                  <c:v>25</c:v>
                </c:pt>
                <c:pt idx="5423">
                  <c:v>24.990383167813334</c:v>
                </c:pt>
                <c:pt idx="5424">
                  <c:v>24.968772818037639</c:v>
                </c:pt>
                <c:pt idx="5425">
                  <c:v>24.939021967197117</c:v>
                </c:pt>
                <c:pt idx="5426">
                  <c:v>24.90287113812758</c:v>
                </c:pt>
                <c:pt idx="5427">
                  <c:v>24.864237325636701</c:v>
                </c:pt>
                <c:pt idx="5428">
                  <c:v>24.825302509811696</c:v>
                </c:pt>
                <c:pt idx="5429">
                  <c:v>24.813934637980701</c:v>
                </c:pt>
                <c:pt idx="5430">
                  <c:v>24.827588596623475</c:v>
                </c:pt>
                <c:pt idx="5431">
                  <c:v>24.853460670626511</c:v>
                </c:pt>
                <c:pt idx="5432">
                  <c:v>24.897768171308186</c:v>
                </c:pt>
                <c:pt idx="5433">
                  <c:v>24.95186898032275</c:v>
                </c:pt>
                <c:pt idx="5434">
                  <c:v>25</c:v>
                </c:pt>
                <c:pt idx="5435">
                  <c:v>25</c:v>
                </c:pt>
                <c:pt idx="5436">
                  <c:v>25</c:v>
                </c:pt>
                <c:pt idx="5437">
                  <c:v>25</c:v>
                </c:pt>
                <c:pt idx="5438">
                  <c:v>25</c:v>
                </c:pt>
                <c:pt idx="5439">
                  <c:v>25</c:v>
                </c:pt>
                <c:pt idx="5440">
                  <c:v>25</c:v>
                </c:pt>
                <c:pt idx="5441">
                  <c:v>25</c:v>
                </c:pt>
                <c:pt idx="5442">
                  <c:v>25</c:v>
                </c:pt>
                <c:pt idx="5443">
                  <c:v>25</c:v>
                </c:pt>
                <c:pt idx="5444">
                  <c:v>25</c:v>
                </c:pt>
                <c:pt idx="5445">
                  <c:v>25</c:v>
                </c:pt>
                <c:pt idx="5446">
                  <c:v>25</c:v>
                </c:pt>
                <c:pt idx="5447">
                  <c:v>24.984562401714488</c:v>
                </c:pt>
                <c:pt idx="5448">
                  <c:v>24.958265031130949</c:v>
                </c:pt>
                <c:pt idx="5449">
                  <c:v>24.926407847215611</c:v>
                </c:pt>
                <c:pt idx="5450">
                  <c:v>24.890712595829694</c:v>
                </c:pt>
                <c:pt idx="5451">
                  <c:v>24.853986237783229</c:v>
                </c:pt>
                <c:pt idx="5452">
                  <c:v>24.817752286951968</c:v>
                </c:pt>
                <c:pt idx="5453">
                  <c:v>24.801442803984731</c:v>
                </c:pt>
                <c:pt idx="5454">
                  <c:v>24.810962112534099</c:v>
                </c:pt>
                <c:pt idx="5455">
                  <c:v>24.839233338652551</c:v>
                </c:pt>
                <c:pt idx="5456">
                  <c:v>24.887938393736071</c:v>
                </c:pt>
                <c:pt idx="5457">
                  <c:v>24.948679748946361</c:v>
                </c:pt>
                <c:pt idx="5458">
                  <c:v>25</c:v>
                </c:pt>
                <c:pt idx="5459">
                  <c:v>25</c:v>
                </c:pt>
                <c:pt idx="5460">
                  <c:v>25</c:v>
                </c:pt>
                <c:pt idx="5461">
                  <c:v>25</c:v>
                </c:pt>
                <c:pt idx="5462">
                  <c:v>25</c:v>
                </c:pt>
                <c:pt idx="5463">
                  <c:v>25</c:v>
                </c:pt>
                <c:pt idx="5464">
                  <c:v>25</c:v>
                </c:pt>
                <c:pt idx="5465">
                  <c:v>25</c:v>
                </c:pt>
                <c:pt idx="5466">
                  <c:v>25</c:v>
                </c:pt>
                <c:pt idx="5467">
                  <c:v>25</c:v>
                </c:pt>
                <c:pt idx="5468">
                  <c:v>25</c:v>
                </c:pt>
                <c:pt idx="5469">
                  <c:v>25</c:v>
                </c:pt>
                <c:pt idx="5470">
                  <c:v>25</c:v>
                </c:pt>
                <c:pt idx="5471">
                  <c:v>24.988927976288625</c:v>
                </c:pt>
                <c:pt idx="5472">
                  <c:v>24.967692012305974</c:v>
                </c:pt>
                <c:pt idx="5473">
                  <c:v>24.940131812649224</c:v>
                </c:pt>
                <c:pt idx="5474">
                  <c:v>24.907610887202988</c:v>
                </c:pt>
                <c:pt idx="5475">
                  <c:v>24.873308163072824</c:v>
                </c:pt>
                <c:pt idx="5476">
                  <c:v>24.839178504531187</c:v>
                </c:pt>
                <c:pt idx="5477">
                  <c:v>24.836120589050356</c:v>
                </c:pt>
                <c:pt idx="5478">
                  <c:v>24.864564635729192</c:v>
                </c:pt>
                <c:pt idx="5479">
                  <c:v>24.919459489151972</c:v>
                </c:pt>
                <c:pt idx="5480">
                  <c:v>24.980829557482796</c:v>
                </c:pt>
                <c:pt idx="5481">
                  <c:v>25</c:v>
                </c:pt>
                <c:pt idx="5482">
                  <c:v>25</c:v>
                </c:pt>
                <c:pt idx="5483">
                  <c:v>25</c:v>
                </c:pt>
                <c:pt idx="5484">
                  <c:v>25</c:v>
                </c:pt>
                <c:pt idx="5485">
                  <c:v>25</c:v>
                </c:pt>
                <c:pt idx="5486">
                  <c:v>25</c:v>
                </c:pt>
                <c:pt idx="5487">
                  <c:v>25</c:v>
                </c:pt>
                <c:pt idx="5488">
                  <c:v>25</c:v>
                </c:pt>
                <c:pt idx="5489">
                  <c:v>25</c:v>
                </c:pt>
                <c:pt idx="5490">
                  <c:v>25</c:v>
                </c:pt>
                <c:pt idx="5491">
                  <c:v>25</c:v>
                </c:pt>
                <c:pt idx="5492">
                  <c:v>25</c:v>
                </c:pt>
                <c:pt idx="5493">
                  <c:v>25</c:v>
                </c:pt>
                <c:pt idx="5494">
                  <c:v>25</c:v>
                </c:pt>
                <c:pt idx="5495">
                  <c:v>25</c:v>
                </c:pt>
                <c:pt idx="5496">
                  <c:v>24.995418178976205</c:v>
                </c:pt>
                <c:pt idx="5497">
                  <c:v>24.98511854320224</c:v>
                </c:pt>
                <c:pt idx="5498">
                  <c:v>24.970460190269776</c:v>
                </c:pt>
                <c:pt idx="5499">
                  <c:v>24.954253869213904</c:v>
                </c:pt>
                <c:pt idx="5500">
                  <c:v>24.939941255753727</c:v>
                </c:pt>
                <c:pt idx="5501">
                  <c:v>24.952742695608663</c:v>
                </c:pt>
                <c:pt idx="5502">
                  <c:v>24.996552915375869</c:v>
                </c:pt>
                <c:pt idx="5503">
                  <c:v>25</c:v>
                </c:pt>
                <c:pt idx="5504">
                  <c:v>25</c:v>
                </c:pt>
                <c:pt idx="5505">
                  <c:v>25</c:v>
                </c:pt>
                <c:pt idx="5506">
                  <c:v>25</c:v>
                </c:pt>
                <c:pt idx="5507">
                  <c:v>25</c:v>
                </c:pt>
                <c:pt idx="5508">
                  <c:v>25</c:v>
                </c:pt>
                <c:pt idx="5509">
                  <c:v>25</c:v>
                </c:pt>
                <c:pt idx="5510">
                  <c:v>25</c:v>
                </c:pt>
                <c:pt idx="5511">
                  <c:v>25</c:v>
                </c:pt>
                <c:pt idx="5512">
                  <c:v>25</c:v>
                </c:pt>
                <c:pt idx="5513">
                  <c:v>25</c:v>
                </c:pt>
                <c:pt idx="5514">
                  <c:v>25</c:v>
                </c:pt>
                <c:pt idx="5515">
                  <c:v>25</c:v>
                </c:pt>
                <c:pt idx="5516">
                  <c:v>25</c:v>
                </c:pt>
                <c:pt idx="5517">
                  <c:v>25</c:v>
                </c:pt>
                <c:pt idx="5518">
                  <c:v>25</c:v>
                </c:pt>
                <c:pt idx="5519">
                  <c:v>25</c:v>
                </c:pt>
                <c:pt idx="5520">
                  <c:v>25</c:v>
                </c:pt>
                <c:pt idx="5521">
                  <c:v>25</c:v>
                </c:pt>
                <c:pt idx="5522">
                  <c:v>25</c:v>
                </c:pt>
                <c:pt idx="5523">
                  <c:v>25</c:v>
                </c:pt>
                <c:pt idx="5524">
                  <c:v>25</c:v>
                </c:pt>
                <c:pt idx="5525">
                  <c:v>25</c:v>
                </c:pt>
                <c:pt idx="5526">
                  <c:v>25</c:v>
                </c:pt>
                <c:pt idx="5527">
                  <c:v>25</c:v>
                </c:pt>
                <c:pt idx="5528">
                  <c:v>25</c:v>
                </c:pt>
                <c:pt idx="5529">
                  <c:v>25</c:v>
                </c:pt>
                <c:pt idx="5530">
                  <c:v>25</c:v>
                </c:pt>
                <c:pt idx="5531">
                  <c:v>25</c:v>
                </c:pt>
                <c:pt idx="5532">
                  <c:v>25</c:v>
                </c:pt>
                <c:pt idx="5533">
                  <c:v>25</c:v>
                </c:pt>
                <c:pt idx="5534">
                  <c:v>25</c:v>
                </c:pt>
                <c:pt idx="5535">
                  <c:v>25</c:v>
                </c:pt>
                <c:pt idx="5536">
                  <c:v>25</c:v>
                </c:pt>
                <c:pt idx="5537">
                  <c:v>25</c:v>
                </c:pt>
                <c:pt idx="5538">
                  <c:v>25</c:v>
                </c:pt>
                <c:pt idx="5539">
                  <c:v>25</c:v>
                </c:pt>
                <c:pt idx="5540">
                  <c:v>25</c:v>
                </c:pt>
                <c:pt idx="5541">
                  <c:v>25</c:v>
                </c:pt>
                <c:pt idx="5542">
                  <c:v>25</c:v>
                </c:pt>
                <c:pt idx="5543">
                  <c:v>25</c:v>
                </c:pt>
                <c:pt idx="5544">
                  <c:v>25</c:v>
                </c:pt>
                <c:pt idx="5545">
                  <c:v>24.997571231215872</c:v>
                </c:pt>
                <c:pt idx="5546">
                  <c:v>24.984543700433026</c:v>
                </c:pt>
                <c:pt idx="5547">
                  <c:v>24.966545990207731</c:v>
                </c:pt>
                <c:pt idx="5548">
                  <c:v>24.945291437073227</c:v>
                </c:pt>
                <c:pt idx="5549">
                  <c:v>24.939622277613353</c:v>
                </c:pt>
                <c:pt idx="5550">
                  <c:v>24.957889596694521</c:v>
                </c:pt>
                <c:pt idx="5551">
                  <c:v>24.993249014559591</c:v>
                </c:pt>
                <c:pt idx="5552">
                  <c:v>25</c:v>
                </c:pt>
                <c:pt idx="5553">
                  <c:v>25</c:v>
                </c:pt>
                <c:pt idx="5554">
                  <c:v>25</c:v>
                </c:pt>
                <c:pt idx="5555">
                  <c:v>25</c:v>
                </c:pt>
                <c:pt idx="5556">
                  <c:v>25</c:v>
                </c:pt>
                <c:pt idx="5557">
                  <c:v>25</c:v>
                </c:pt>
                <c:pt idx="5558">
                  <c:v>25</c:v>
                </c:pt>
                <c:pt idx="5559">
                  <c:v>25</c:v>
                </c:pt>
                <c:pt idx="5560">
                  <c:v>25</c:v>
                </c:pt>
                <c:pt idx="5561">
                  <c:v>25</c:v>
                </c:pt>
                <c:pt idx="5562">
                  <c:v>25</c:v>
                </c:pt>
                <c:pt idx="5563">
                  <c:v>25</c:v>
                </c:pt>
                <c:pt idx="5564">
                  <c:v>25</c:v>
                </c:pt>
                <c:pt idx="5565">
                  <c:v>25</c:v>
                </c:pt>
                <c:pt idx="5566">
                  <c:v>25</c:v>
                </c:pt>
                <c:pt idx="5567">
                  <c:v>24.998750519080428</c:v>
                </c:pt>
                <c:pt idx="5568">
                  <c:v>24.983627650672695</c:v>
                </c:pt>
                <c:pt idx="5569">
                  <c:v>24.960680876441799</c:v>
                </c:pt>
                <c:pt idx="5570">
                  <c:v>24.932012213571163</c:v>
                </c:pt>
                <c:pt idx="5571">
                  <c:v>24.900442329473808</c:v>
                </c:pt>
                <c:pt idx="5572">
                  <c:v>24.867233817432716</c:v>
                </c:pt>
                <c:pt idx="5573">
                  <c:v>24.847929169559681</c:v>
                </c:pt>
                <c:pt idx="5574">
                  <c:v>24.870106185011444</c:v>
                </c:pt>
                <c:pt idx="5575">
                  <c:v>24.923056745424201</c:v>
                </c:pt>
                <c:pt idx="5576">
                  <c:v>24.9856747957793</c:v>
                </c:pt>
                <c:pt idx="5577">
                  <c:v>25</c:v>
                </c:pt>
                <c:pt idx="5578">
                  <c:v>25</c:v>
                </c:pt>
                <c:pt idx="5579">
                  <c:v>25</c:v>
                </c:pt>
                <c:pt idx="5580">
                  <c:v>25</c:v>
                </c:pt>
                <c:pt idx="5581">
                  <c:v>25</c:v>
                </c:pt>
                <c:pt idx="5582">
                  <c:v>25</c:v>
                </c:pt>
                <c:pt idx="5583">
                  <c:v>25</c:v>
                </c:pt>
                <c:pt idx="5584">
                  <c:v>25</c:v>
                </c:pt>
                <c:pt idx="5585">
                  <c:v>25</c:v>
                </c:pt>
                <c:pt idx="5586">
                  <c:v>25</c:v>
                </c:pt>
                <c:pt idx="5587">
                  <c:v>25</c:v>
                </c:pt>
                <c:pt idx="5588">
                  <c:v>25</c:v>
                </c:pt>
                <c:pt idx="5589">
                  <c:v>25</c:v>
                </c:pt>
                <c:pt idx="5590">
                  <c:v>25</c:v>
                </c:pt>
                <c:pt idx="5591">
                  <c:v>24.983834805952132</c:v>
                </c:pt>
                <c:pt idx="5592">
                  <c:v>24.954996144156283</c:v>
                </c:pt>
                <c:pt idx="5593">
                  <c:v>24.918069574187559</c:v>
                </c:pt>
                <c:pt idx="5594">
                  <c:v>24.874795236218112</c:v>
                </c:pt>
                <c:pt idx="5595">
                  <c:v>24.828362149413856</c:v>
                </c:pt>
                <c:pt idx="5596">
                  <c:v>24.779575111475936</c:v>
                </c:pt>
                <c:pt idx="5597">
                  <c:v>24.744449807307177</c:v>
                </c:pt>
                <c:pt idx="5598">
                  <c:v>24.749218481288995</c:v>
                </c:pt>
                <c:pt idx="5599">
                  <c:v>24.776962972263458</c:v>
                </c:pt>
                <c:pt idx="5600">
                  <c:v>24.819858780292709</c:v>
                </c:pt>
                <c:pt idx="5601">
                  <c:v>24.869841345766481</c:v>
                </c:pt>
                <c:pt idx="5602">
                  <c:v>24.925851704554162</c:v>
                </c:pt>
                <c:pt idx="5603">
                  <c:v>24.986657388775875</c:v>
                </c:pt>
                <c:pt idx="5604">
                  <c:v>25</c:v>
                </c:pt>
                <c:pt idx="5605">
                  <c:v>25</c:v>
                </c:pt>
                <c:pt idx="5606">
                  <c:v>25</c:v>
                </c:pt>
                <c:pt idx="5607">
                  <c:v>25</c:v>
                </c:pt>
                <c:pt idx="5608">
                  <c:v>25</c:v>
                </c:pt>
                <c:pt idx="5609">
                  <c:v>25</c:v>
                </c:pt>
                <c:pt idx="5610">
                  <c:v>25</c:v>
                </c:pt>
                <c:pt idx="5611">
                  <c:v>25</c:v>
                </c:pt>
                <c:pt idx="5612">
                  <c:v>25</c:v>
                </c:pt>
                <c:pt idx="5613">
                  <c:v>25</c:v>
                </c:pt>
                <c:pt idx="5614">
                  <c:v>24.993855452008773</c:v>
                </c:pt>
                <c:pt idx="5615">
                  <c:v>24.971914199332861</c:v>
                </c:pt>
                <c:pt idx="5616">
                  <c:v>24.942434675603266</c:v>
                </c:pt>
                <c:pt idx="5617">
                  <c:v>24.908873683278024</c:v>
                </c:pt>
                <c:pt idx="5618">
                  <c:v>24.875488797012949</c:v>
                </c:pt>
                <c:pt idx="5619">
                  <c:v>24.846876760067456</c:v>
                </c:pt>
                <c:pt idx="5620">
                  <c:v>24.821941870827818</c:v>
                </c:pt>
                <c:pt idx="5621">
                  <c:v>24.810940924156071</c:v>
                </c:pt>
                <c:pt idx="5622">
                  <c:v>24.817278969594625</c:v>
                </c:pt>
                <c:pt idx="5623">
                  <c:v>24.83584602495689</c:v>
                </c:pt>
                <c:pt idx="5624">
                  <c:v>24.856354422280599</c:v>
                </c:pt>
                <c:pt idx="5625">
                  <c:v>24.882096707722365</c:v>
                </c:pt>
                <c:pt idx="5626">
                  <c:v>24.912652354544136</c:v>
                </c:pt>
                <c:pt idx="5627">
                  <c:v>24.950742096666513</c:v>
                </c:pt>
                <c:pt idx="5628">
                  <c:v>24.99219917385129</c:v>
                </c:pt>
                <c:pt idx="5629">
                  <c:v>25</c:v>
                </c:pt>
                <c:pt idx="5630">
                  <c:v>25</c:v>
                </c:pt>
                <c:pt idx="5631">
                  <c:v>25</c:v>
                </c:pt>
                <c:pt idx="5632">
                  <c:v>25</c:v>
                </c:pt>
                <c:pt idx="5633">
                  <c:v>25</c:v>
                </c:pt>
                <c:pt idx="5634">
                  <c:v>25</c:v>
                </c:pt>
                <c:pt idx="5635">
                  <c:v>25</c:v>
                </c:pt>
                <c:pt idx="5636">
                  <c:v>25</c:v>
                </c:pt>
                <c:pt idx="5637">
                  <c:v>25</c:v>
                </c:pt>
                <c:pt idx="5638">
                  <c:v>24.999676218107624</c:v>
                </c:pt>
                <c:pt idx="5639">
                  <c:v>24.992608326912535</c:v>
                </c:pt>
                <c:pt idx="5640">
                  <c:v>24.978985340359444</c:v>
                </c:pt>
                <c:pt idx="5641">
                  <c:v>24.961893109480506</c:v>
                </c:pt>
                <c:pt idx="5642">
                  <c:v>24.942310573483098</c:v>
                </c:pt>
                <c:pt idx="5643">
                  <c:v>24.922307291153128</c:v>
                </c:pt>
                <c:pt idx="5644">
                  <c:v>24.902804625104789</c:v>
                </c:pt>
                <c:pt idx="5645">
                  <c:v>24.896904186171277</c:v>
                </c:pt>
                <c:pt idx="5646">
                  <c:v>24.924147461103651</c:v>
                </c:pt>
                <c:pt idx="5647">
                  <c:v>24.957060302017663</c:v>
                </c:pt>
                <c:pt idx="5648">
                  <c:v>24.990165884570825</c:v>
                </c:pt>
                <c:pt idx="5649">
                  <c:v>25</c:v>
                </c:pt>
                <c:pt idx="5650">
                  <c:v>25</c:v>
                </c:pt>
                <c:pt idx="5651">
                  <c:v>25</c:v>
                </c:pt>
                <c:pt idx="5652">
                  <c:v>25</c:v>
                </c:pt>
                <c:pt idx="5653">
                  <c:v>25</c:v>
                </c:pt>
                <c:pt idx="5654">
                  <c:v>25</c:v>
                </c:pt>
                <c:pt idx="5655">
                  <c:v>25</c:v>
                </c:pt>
                <c:pt idx="5656">
                  <c:v>25</c:v>
                </c:pt>
                <c:pt idx="5657">
                  <c:v>25</c:v>
                </c:pt>
                <c:pt idx="5658">
                  <c:v>25</c:v>
                </c:pt>
                <c:pt idx="5659">
                  <c:v>25</c:v>
                </c:pt>
                <c:pt idx="5660">
                  <c:v>25</c:v>
                </c:pt>
                <c:pt idx="5661">
                  <c:v>25</c:v>
                </c:pt>
                <c:pt idx="5662">
                  <c:v>25</c:v>
                </c:pt>
                <c:pt idx="5663">
                  <c:v>24.997295327555715</c:v>
                </c:pt>
                <c:pt idx="5664">
                  <c:v>24.985093430109274</c:v>
                </c:pt>
                <c:pt idx="5665">
                  <c:v>24.96759295914698</c:v>
                </c:pt>
                <c:pt idx="5666">
                  <c:v>24.946149961879048</c:v>
                </c:pt>
                <c:pt idx="5667">
                  <c:v>24.923208361272383</c:v>
                </c:pt>
                <c:pt idx="5668">
                  <c:v>24.901118080226475</c:v>
                </c:pt>
                <c:pt idx="5669">
                  <c:v>24.890982747763729</c:v>
                </c:pt>
                <c:pt idx="5670">
                  <c:v>24.920177978167725</c:v>
                </c:pt>
                <c:pt idx="5671">
                  <c:v>24.978766661186462</c:v>
                </c:pt>
                <c:pt idx="5672">
                  <c:v>25</c:v>
                </c:pt>
                <c:pt idx="5673">
                  <c:v>25</c:v>
                </c:pt>
                <c:pt idx="5674">
                  <c:v>25</c:v>
                </c:pt>
                <c:pt idx="5675">
                  <c:v>25</c:v>
                </c:pt>
                <c:pt idx="5676">
                  <c:v>25</c:v>
                </c:pt>
                <c:pt idx="5677">
                  <c:v>25</c:v>
                </c:pt>
                <c:pt idx="5678">
                  <c:v>25</c:v>
                </c:pt>
                <c:pt idx="5679">
                  <c:v>25</c:v>
                </c:pt>
                <c:pt idx="5680">
                  <c:v>25</c:v>
                </c:pt>
                <c:pt idx="5681">
                  <c:v>25</c:v>
                </c:pt>
                <c:pt idx="5682">
                  <c:v>25</c:v>
                </c:pt>
                <c:pt idx="5683">
                  <c:v>25</c:v>
                </c:pt>
                <c:pt idx="5684">
                  <c:v>25</c:v>
                </c:pt>
                <c:pt idx="5685">
                  <c:v>25</c:v>
                </c:pt>
                <c:pt idx="5686">
                  <c:v>25</c:v>
                </c:pt>
                <c:pt idx="5687">
                  <c:v>24.999478114842784</c:v>
                </c:pt>
                <c:pt idx="5688">
                  <c:v>24.989139271342541</c:v>
                </c:pt>
                <c:pt idx="5689">
                  <c:v>24.969034830029724</c:v>
                </c:pt>
                <c:pt idx="5690">
                  <c:v>24.943352442430228</c:v>
                </c:pt>
                <c:pt idx="5691">
                  <c:v>24.914349266561619</c:v>
                </c:pt>
                <c:pt idx="5692">
                  <c:v>24.882598463147588</c:v>
                </c:pt>
                <c:pt idx="5693">
                  <c:v>24.854753695827604</c:v>
                </c:pt>
                <c:pt idx="5694">
                  <c:v>24.864322298773512</c:v>
                </c:pt>
                <c:pt idx="5695">
                  <c:v>24.901603500066269</c:v>
                </c:pt>
                <c:pt idx="5696">
                  <c:v>24.96054014646732</c:v>
                </c:pt>
                <c:pt idx="5697">
                  <c:v>25</c:v>
                </c:pt>
                <c:pt idx="5698">
                  <c:v>25</c:v>
                </c:pt>
                <c:pt idx="5699">
                  <c:v>25</c:v>
                </c:pt>
                <c:pt idx="5700">
                  <c:v>25</c:v>
                </c:pt>
                <c:pt idx="5701">
                  <c:v>25</c:v>
                </c:pt>
                <c:pt idx="5702">
                  <c:v>25</c:v>
                </c:pt>
                <c:pt idx="5703">
                  <c:v>25</c:v>
                </c:pt>
                <c:pt idx="5704">
                  <c:v>25</c:v>
                </c:pt>
                <c:pt idx="5705">
                  <c:v>25</c:v>
                </c:pt>
                <c:pt idx="5706">
                  <c:v>25</c:v>
                </c:pt>
                <c:pt idx="5707">
                  <c:v>25</c:v>
                </c:pt>
                <c:pt idx="5708">
                  <c:v>25</c:v>
                </c:pt>
                <c:pt idx="5709">
                  <c:v>25</c:v>
                </c:pt>
                <c:pt idx="5710">
                  <c:v>25</c:v>
                </c:pt>
                <c:pt idx="5711">
                  <c:v>25</c:v>
                </c:pt>
                <c:pt idx="5712">
                  <c:v>24.998047296662012</c:v>
                </c:pt>
                <c:pt idx="5713">
                  <c:v>24.987629182278706</c:v>
                </c:pt>
                <c:pt idx="5714">
                  <c:v>24.972127404254373</c:v>
                </c:pt>
                <c:pt idx="5715">
                  <c:v>24.954583832355091</c:v>
                </c:pt>
                <c:pt idx="5716">
                  <c:v>24.934543537656452</c:v>
                </c:pt>
                <c:pt idx="5717">
                  <c:v>24.916801364743257</c:v>
                </c:pt>
                <c:pt idx="5718">
                  <c:v>24.927006114703463</c:v>
                </c:pt>
                <c:pt idx="5719">
                  <c:v>24.967361904018851</c:v>
                </c:pt>
                <c:pt idx="5720">
                  <c:v>25</c:v>
                </c:pt>
                <c:pt idx="5721">
                  <c:v>25</c:v>
                </c:pt>
                <c:pt idx="5722">
                  <c:v>25</c:v>
                </c:pt>
                <c:pt idx="5723">
                  <c:v>25</c:v>
                </c:pt>
                <c:pt idx="5724">
                  <c:v>25</c:v>
                </c:pt>
                <c:pt idx="5725">
                  <c:v>25</c:v>
                </c:pt>
                <c:pt idx="5726">
                  <c:v>25</c:v>
                </c:pt>
                <c:pt idx="5727">
                  <c:v>25</c:v>
                </c:pt>
                <c:pt idx="5728">
                  <c:v>25</c:v>
                </c:pt>
                <c:pt idx="5729">
                  <c:v>25</c:v>
                </c:pt>
                <c:pt idx="5730">
                  <c:v>25</c:v>
                </c:pt>
                <c:pt idx="5731">
                  <c:v>25</c:v>
                </c:pt>
                <c:pt idx="5732">
                  <c:v>25</c:v>
                </c:pt>
                <c:pt idx="5733">
                  <c:v>25</c:v>
                </c:pt>
                <c:pt idx="5734">
                  <c:v>25</c:v>
                </c:pt>
                <c:pt idx="5735">
                  <c:v>25</c:v>
                </c:pt>
                <c:pt idx="5736">
                  <c:v>24.998692359906805</c:v>
                </c:pt>
                <c:pt idx="5737">
                  <c:v>24.99127928438056</c:v>
                </c:pt>
                <c:pt idx="5738">
                  <c:v>24.979486489205776</c:v>
                </c:pt>
                <c:pt idx="5739">
                  <c:v>24.965761078349594</c:v>
                </c:pt>
                <c:pt idx="5740">
                  <c:v>24.95193037069696</c:v>
                </c:pt>
                <c:pt idx="5741">
                  <c:v>24.949655915698614</c:v>
                </c:pt>
                <c:pt idx="5742">
                  <c:v>24.966061005021874</c:v>
                </c:pt>
                <c:pt idx="5743">
                  <c:v>25</c:v>
                </c:pt>
                <c:pt idx="5744">
                  <c:v>25</c:v>
                </c:pt>
                <c:pt idx="5745">
                  <c:v>25</c:v>
                </c:pt>
                <c:pt idx="5746">
                  <c:v>25</c:v>
                </c:pt>
                <c:pt idx="5747">
                  <c:v>25</c:v>
                </c:pt>
                <c:pt idx="5748">
                  <c:v>25</c:v>
                </c:pt>
                <c:pt idx="5749">
                  <c:v>25</c:v>
                </c:pt>
                <c:pt idx="5750">
                  <c:v>25</c:v>
                </c:pt>
                <c:pt idx="5751">
                  <c:v>25</c:v>
                </c:pt>
                <c:pt idx="5752">
                  <c:v>25</c:v>
                </c:pt>
                <c:pt idx="5753">
                  <c:v>25</c:v>
                </c:pt>
                <c:pt idx="5754">
                  <c:v>25</c:v>
                </c:pt>
                <c:pt idx="5755">
                  <c:v>25</c:v>
                </c:pt>
                <c:pt idx="5756">
                  <c:v>25</c:v>
                </c:pt>
                <c:pt idx="5757">
                  <c:v>25</c:v>
                </c:pt>
                <c:pt idx="5758">
                  <c:v>25</c:v>
                </c:pt>
                <c:pt idx="5759">
                  <c:v>25</c:v>
                </c:pt>
                <c:pt idx="5760">
                  <c:v>24.992871593807958</c:v>
                </c:pt>
                <c:pt idx="5761">
                  <c:v>24.980407699592696</c:v>
                </c:pt>
                <c:pt idx="5762">
                  <c:v>24.963964633152816</c:v>
                </c:pt>
                <c:pt idx="5763">
                  <c:v>24.945622786208201</c:v>
                </c:pt>
                <c:pt idx="5764">
                  <c:v>24.926695037216192</c:v>
                </c:pt>
                <c:pt idx="5765">
                  <c:v>24.920477179041793</c:v>
                </c:pt>
                <c:pt idx="5766">
                  <c:v>24.945628687112585</c:v>
                </c:pt>
                <c:pt idx="5767">
                  <c:v>24.992257181090814</c:v>
                </c:pt>
                <c:pt idx="5768">
                  <c:v>25</c:v>
                </c:pt>
                <c:pt idx="5769">
                  <c:v>25</c:v>
                </c:pt>
                <c:pt idx="5770">
                  <c:v>25</c:v>
                </c:pt>
                <c:pt idx="5771">
                  <c:v>25</c:v>
                </c:pt>
                <c:pt idx="5772">
                  <c:v>25</c:v>
                </c:pt>
                <c:pt idx="5773">
                  <c:v>25</c:v>
                </c:pt>
                <c:pt idx="5774">
                  <c:v>25</c:v>
                </c:pt>
                <c:pt idx="5775">
                  <c:v>25</c:v>
                </c:pt>
                <c:pt idx="5776">
                  <c:v>25</c:v>
                </c:pt>
                <c:pt idx="5777">
                  <c:v>25</c:v>
                </c:pt>
                <c:pt idx="5778">
                  <c:v>25</c:v>
                </c:pt>
                <c:pt idx="5779">
                  <c:v>25</c:v>
                </c:pt>
                <c:pt idx="5780">
                  <c:v>25</c:v>
                </c:pt>
                <c:pt idx="5781">
                  <c:v>25</c:v>
                </c:pt>
                <c:pt idx="5782">
                  <c:v>25</c:v>
                </c:pt>
                <c:pt idx="5783">
                  <c:v>25</c:v>
                </c:pt>
                <c:pt idx="5784">
                  <c:v>24.994690583213849</c:v>
                </c:pt>
                <c:pt idx="5785">
                  <c:v>24.986215230801708</c:v>
                </c:pt>
                <c:pt idx="5786">
                  <c:v>24.97518687722852</c:v>
                </c:pt>
                <c:pt idx="5787">
                  <c:v>24.963675537453948</c:v>
                </c:pt>
                <c:pt idx="5788">
                  <c:v>24.953234193644345</c:v>
                </c:pt>
                <c:pt idx="5789">
                  <c:v>24.956468318627245</c:v>
                </c:pt>
                <c:pt idx="5790">
                  <c:v>24.999321287909655</c:v>
                </c:pt>
                <c:pt idx="5791">
                  <c:v>25</c:v>
                </c:pt>
                <c:pt idx="5792">
                  <c:v>25</c:v>
                </c:pt>
                <c:pt idx="5793">
                  <c:v>25</c:v>
                </c:pt>
                <c:pt idx="5794">
                  <c:v>25</c:v>
                </c:pt>
                <c:pt idx="5795">
                  <c:v>25</c:v>
                </c:pt>
                <c:pt idx="5796">
                  <c:v>25</c:v>
                </c:pt>
                <c:pt idx="5797">
                  <c:v>25</c:v>
                </c:pt>
                <c:pt idx="5798">
                  <c:v>25</c:v>
                </c:pt>
                <c:pt idx="5799">
                  <c:v>25</c:v>
                </c:pt>
                <c:pt idx="5800">
                  <c:v>25</c:v>
                </c:pt>
                <c:pt idx="5801">
                  <c:v>25</c:v>
                </c:pt>
                <c:pt idx="5802">
                  <c:v>25</c:v>
                </c:pt>
                <c:pt idx="5803">
                  <c:v>25</c:v>
                </c:pt>
                <c:pt idx="5804">
                  <c:v>25</c:v>
                </c:pt>
                <c:pt idx="5805">
                  <c:v>25</c:v>
                </c:pt>
                <c:pt idx="5806">
                  <c:v>25</c:v>
                </c:pt>
                <c:pt idx="5807">
                  <c:v>25</c:v>
                </c:pt>
                <c:pt idx="5808">
                  <c:v>25</c:v>
                </c:pt>
                <c:pt idx="5809">
                  <c:v>24.998398176238698</c:v>
                </c:pt>
                <c:pt idx="5810">
                  <c:v>24.995648531337874</c:v>
                </c:pt>
                <c:pt idx="5811">
                  <c:v>24.996357441395144</c:v>
                </c:pt>
                <c:pt idx="5812">
                  <c:v>24.998416271022673</c:v>
                </c:pt>
                <c:pt idx="5813">
                  <c:v>25</c:v>
                </c:pt>
                <c:pt idx="5814">
                  <c:v>25</c:v>
                </c:pt>
                <c:pt idx="5815">
                  <c:v>25</c:v>
                </c:pt>
                <c:pt idx="5816">
                  <c:v>25</c:v>
                </c:pt>
                <c:pt idx="5817">
                  <c:v>25</c:v>
                </c:pt>
                <c:pt idx="5818">
                  <c:v>25</c:v>
                </c:pt>
                <c:pt idx="5819">
                  <c:v>25</c:v>
                </c:pt>
                <c:pt idx="5820">
                  <c:v>25</c:v>
                </c:pt>
                <c:pt idx="5821">
                  <c:v>25</c:v>
                </c:pt>
                <c:pt idx="5822">
                  <c:v>25</c:v>
                </c:pt>
                <c:pt idx="5823">
                  <c:v>25</c:v>
                </c:pt>
                <c:pt idx="5824">
                  <c:v>25</c:v>
                </c:pt>
                <c:pt idx="5825">
                  <c:v>25</c:v>
                </c:pt>
                <c:pt idx="5826">
                  <c:v>25</c:v>
                </c:pt>
                <c:pt idx="5827">
                  <c:v>25</c:v>
                </c:pt>
                <c:pt idx="5828">
                  <c:v>25</c:v>
                </c:pt>
                <c:pt idx="5829">
                  <c:v>25</c:v>
                </c:pt>
                <c:pt idx="5830">
                  <c:v>25</c:v>
                </c:pt>
                <c:pt idx="5831">
                  <c:v>25</c:v>
                </c:pt>
                <c:pt idx="5832">
                  <c:v>24.983830708390926</c:v>
                </c:pt>
                <c:pt idx="5833">
                  <c:v>24.955825944443333</c:v>
                </c:pt>
                <c:pt idx="5834">
                  <c:v>24.916514246991028</c:v>
                </c:pt>
                <c:pt idx="5835">
                  <c:v>24.868062161198363</c:v>
                </c:pt>
                <c:pt idx="5836">
                  <c:v>24.814109445893276</c:v>
                </c:pt>
                <c:pt idx="5837">
                  <c:v>24.765492870256352</c:v>
                </c:pt>
                <c:pt idx="5838">
                  <c:v>24.741748895732005</c:v>
                </c:pt>
                <c:pt idx="5839">
                  <c:v>24.742898573144704</c:v>
                </c:pt>
                <c:pt idx="5840">
                  <c:v>24.754605043337261</c:v>
                </c:pt>
                <c:pt idx="5841">
                  <c:v>24.774685870536203</c:v>
                </c:pt>
                <c:pt idx="5842">
                  <c:v>24.804714381312575</c:v>
                </c:pt>
                <c:pt idx="5843">
                  <c:v>24.844239805632093</c:v>
                </c:pt>
                <c:pt idx="5844">
                  <c:v>24.889943197411416</c:v>
                </c:pt>
                <c:pt idx="5845">
                  <c:v>24.938056314493839</c:v>
                </c:pt>
                <c:pt idx="5846">
                  <c:v>24.986366102899321</c:v>
                </c:pt>
                <c:pt idx="5847">
                  <c:v>25.032592088717497</c:v>
                </c:pt>
                <c:pt idx="5848">
                  <c:v>25.07376224890664</c:v>
                </c:pt>
                <c:pt idx="5849">
                  <c:v>25.107430561793436</c:v>
                </c:pt>
                <c:pt idx="5850">
                  <c:v>25.135576554871513</c:v>
                </c:pt>
                <c:pt idx="5851">
                  <c:v>25.15311746802486</c:v>
                </c:pt>
                <c:pt idx="5852">
                  <c:v>25.154321661960797</c:v>
                </c:pt>
                <c:pt idx="5853">
                  <c:v>25.14301428245809</c:v>
                </c:pt>
                <c:pt idx="5854">
                  <c:v>25.109261919284947</c:v>
                </c:pt>
                <c:pt idx="5855">
                  <c:v>25.056870968546654</c:v>
                </c:pt>
                <c:pt idx="5856">
                  <c:v>24.996768049715449</c:v>
                </c:pt>
                <c:pt idx="5857">
                  <c:v>24.93208650630255</c:v>
                </c:pt>
                <c:pt idx="5858">
                  <c:v>24.865583302392743</c:v>
                </c:pt>
                <c:pt idx="5859">
                  <c:v>24.798206526385815</c:v>
                </c:pt>
                <c:pt idx="5860">
                  <c:v>24.73046523293235</c:v>
                </c:pt>
                <c:pt idx="5861">
                  <c:v>24.66630035167152</c:v>
                </c:pt>
                <c:pt idx="5862">
                  <c:v>24.62728106312931</c:v>
                </c:pt>
                <c:pt idx="5863">
                  <c:v>24.620340550998428</c:v>
                </c:pt>
                <c:pt idx="5864">
                  <c:v>24.632229211253609</c:v>
                </c:pt>
                <c:pt idx="5865">
                  <c:v>24.658869515302268</c:v>
                </c:pt>
                <c:pt idx="5866">
                  <c:v>24.6992365207545</c:v>
                </c:pt>
                <c:pt idx="5867">
                  <c:v>24.750619191560268</c:v>
                </c:pt>
                <c:pt idx="5868">
                  <c:v>24.80994643028458</c:v>
                </c:pt>
                <c:pt idx="5869">
                  <c:v>24.873325994613012</c:v>
                </c:pt>
                <c:pt idx="5870">
                  <c:v>24.938228591149301</c:v>
                </c:pt>
                <c:pt idx="5871">
                  <c:v>25.001567851105353</c:v>
                </c:pt>
                <c:pt idx="5872">
                  <c:v>25.058387487297956</c:v>
                </c:pt>
                <c:pt idx="5873">
                  <c:v>25.106926555531</c:v>
                </c:pt>
                <c:pt idx="5874">
                  <c:v>25.14975482337514</c:v>
                </c:pt>
                <c:pt idx="5875">
                  <c:v>25.181590850734857</c:v>
                </c:pt>
                <c:pt idx="5876">
                  <c:v>25.197469800843407</c:v>
                </c:pt>
                <c:pt idx="5877">
                  <c:v>25.204518266603877</c:v>
                </c:pt>
                <c:pt idx="5878">
                  <c:v>25.192914955032091</c:v>
                </c:pt>
                <c:pt idx="5879">
                  <c:v>25.164041339903875</c:v>
                </c:pt>
                <c:pt idx="5880">
                  <c:v>25.130187586251722</c:v>
                </c:pt>
                <c:pt idx="5881">
                  <c:v>25.085309165556598</c:v>
                </c:pt>
                <c:pt idx="5882">
                  <c:v>25.032794953135564</c:v>
                </c:pt>
                <c:pt idx="5883">
                  <c:v>24.976227460203404</c:v>
                </c:pt>
                <c:pt idx="5884">
                  <c:v>24.914637619210964</c:v>
                </c:pt>
                <c:pt idx="5885">
                  <c:v>24.853801402510992</c:v>
                </c:pt>
                <c:pt idx="5886">
                  <c:v>24.811460124090861</c:v>
                </c:pt>
                <c:pt idx="5887">
                  <c:v>24.794982029405659</c:v>
                </c:pt>
                <c:pt idx="5888">
                  <c:v>24.799739872244647</c:v>
                </c:pt>
                <c:pt idx="5889">
                  <c:v>24.826497442561905</c:v>
                </c:pt>
                <c:pt idx="5890">
                  <c:v>24.870088785823373</c:v>
                </c:pt>
                <c:pt idx="5891">
                  <c:v>24.925787651793087</c:v>
                </c:pt>
                <c:pt idx="5892">
                  <c:v>24.990721753244252</c:v>
                </c:pt>
                <c:pt idx="5893">
                  <c:v>25.058934680886413</c:v>
                </c:pt>
                <c:pt idx="5894">
                  <c:v>25.12107119910263</c:v>
                </c:pt>
                <c:pt idx="5895">
                  <c:v>25.17827554017682</c:v>
                </c:pt>
                <c:pt idx="5896">
                  <c:v>25.227059197066918</c:v>
                </c:pt>
                <c:pt idx="5897">
                  <c:v>25.264348735752108</c:v>
                </c:pt>
                <c:pt idx="5898">
                  <c:v>25.293287442415465</c:v>
                </c:pt>
                <c:pt idx="5899">
                  <c:v>25.317657367512503</c:v>
                </c:pt>
                <c:pt idx="5900">
                  <c:v>25.332607271095956</c:v>
                </c:pt>
                <c:pt idx="5901">
                  <c:v>25.339063462085967</c:v>
                </c:pt>
                <c:pt idx="5902">
                  <c:v>25.330772459491591</c:v>
                </c:pt>
                <c:pt idx="5903">
                  <c:v>25.300780467607328</c:v>
                </c:pt>
                <c:pt idx="5904">
                  <c:v>25.262050028715983</c:v>
                </c:pt>
                <c:pt idx="5905">
                  <c:v>25.218924229061244</c:v>
                </c:pt>
                <c:pt idx="5906">
                  <c:v>25.172968867183915</c:v>
                </c:pt>
                <c:pt idx="5907">
                  <c:v>25.12592500937296</c:v>
                </c:pt>
                <c:pt idx="5908">
                  <c:v>25.077491794959286</c:v>
                </c:pt>
                <c:pt idx="5909">
                  <c:v>25.038639407798808</c:v>
                </c:pt>
                <c:pt idx="5910">
                  <c:v>25.022912888855256</c:v>
                </c:pt>
                <c:pt idx="5911">
                  <c:v>25.031982077848223</c:v>
                </c:pt>
                <c:pt idx="5912">
                  <c:v>25.053387383837528</c:v>
                </c:pt>
                <c:pt idx="5913">
                  <c:v>25.086314349704121</c:v>
                </c:pt>
                <c:pt idx="5914">
                  <c:v>25.130810693979971</c:v>
                </c:pt>
                <c:pt idx="5915">
                  <c:v>25.186669074527146</c:v>
                </c:pt>
                <c:pt idx="5916">
                  <c:v>25.249882619714292</c:v>
                </c:pt>
                <c:pt idx="5917">
                  <c:v>25.314833408985081</c:v>
                </c:pt>
                <c:pt idx="5918">
                  <c:v>25.378783985359004</c:v>
                </c:pt>
                <c:pt idx="5919">
                  <c:v>25.437809357076954</c:v>
                </c:pt>
                <c:pt idx="5920">
                  <c:v>25.490931092370484</c:v>
                </c:pt>
                <c:pt idx="5921">
                  <c:v>25.536329078969253</c:v>
                </c:pt>
                <c:pt idx="5922">
                  <c:v>25.580656607566777</c:v>
                </c:pt>
                <c:pt idx="5923">
                  <c:v>25.616572780672783</c:v>
                </c:pt>
                <c:pt idx="5924">
                  <c:v>25.639870745075935</c:v>
                </c:pt>
                <c:pt idx="5925">
                  <c:v>25.654134361514558</c:v>
                </c:pt>
                <c:pt idx="5926">
                  <c:v>25.649404919611666</c:v>
                </c:pt>
                <c:pt idx="5927">
                  <c:v>25.629099901528949</c:v>
                </c:pt>
                <c:pt idx="5928">
                  <c:v>25.599985954428274</c:v>
                </c:pt>
                <c:pt idx="5929">
                  <c:v>25.565315283733913</c:v>
                </c:pt>
                <c:pt idx="5930">
                  <c:v>25.52666213801341</c:v>
                </c:pt>
                <c:pt idx="5931">
                  <c:v>25.48650356786279</c:v>
                </c:pt>
                <c:pt idx="5932">
                  <c:v>25.44473850051947</c:v>
                </c:pt>
                <c:pt idx="5933">
                  <c:v>25.411634621296031</c:v>
                </c:pt>
                <c:pt idx="5934">
                  <c:v>25.394742333037243</c:v>
                </c:pt>
                <c:pt idx="5935">
                  <c:v>25.393185654103039</c:v>
                </c:pt>
                <c:pt idx="5936">
                  <c:v>25.410059193207093</c:v>
                </c:pt>
                <c:pt idx="5937">
                  <c:v>25.439237956808345</c:v>
                </c:pt>
                <c:pt idx="5938">
                  <c:v>25.479733970437373</c:v>
                </c:pt>
                <c:pt idx="5939">
                  <c:v>25.513709060054389</c:v>
                </c:pt>
                <c:pt idx="5940">
                  <c:v>25.550795364149771</c:v>
                </c:pt>
                <c:pt idx="5941">
                  <c:v>25.599232418356284</c:v>
                </c:pt>
                <c:pt idx="5942">
                  <c:v>25.647427753323825</c:v>
                </c:pt>
                <c:pt idx="5943">
                  <c:v>25.677868287837853</c:v>
                </c:pt>
                <c:pt idx="5944">
                  <c:v>25.702481400736922</c:v>
                </c:pt>
                <c:pt idx="5945">
                  <c:v>25.723516235158026</c:v>
                </c:pt>
                <c:pt idx="5946">
                  <c:v>25.750651707681005</c:v>
                </c:pt>
                <c:pt idx="5947">
                  <c:v>25.771709050631859</c:v>
                </c:pt>
                <c:pt idx="5948">
                  <c:v>25.781509122148865</c:v>
                </c:pt>
                <c:pt idx="5949">
                  <c:v>25.783828247322699</c:v>
                </c:pt>
                <c:pt idx="5950">
                  <c:v>25.768696413292005</c:v>
                </c:pt>
                <c:pt idx="5951">
                  <c:v>25.739156084089327</c:v>
                </c:pt>
                <c:pt idx="5952">
                  <c:v>25.700874021601038</c:v>
                </c:pt>
                <c:pt idx="5953">
                  <c:v>25.657101942338112</c:v>
                </c:pt>
                <c:pt idx="5954">
                  <c:v>25.609413609512107</c:v>
                </c:pt>
                <c:pt idx="5955">
                  <c:v>25.559921794013302</c:v>
                </c:pt>
                <c:pt idx="5956">
                  <c:v>25.508984547678352</c:v>
                </c:pt>
                <c:pt idx="5957">
                  <c:v>25.466777254408029</c:v>
                </c:pt>
                <c:pt idx="5958">
                  <c:v>25.445620892427357</c:v>
                </c:pt>
                <c:pt idx="5959">
                  <c:v>25.452736561060632</c:v>
                </c:pt>
                <c:pt idx="5960">
                  <c:v>25.458166819754073</c:v>
                </c:pt>
                <c:pt idx="5961">
                  <c:v>25.474441905682571</c:v>
                </c:pt>
                <c:pt idx="5962">
                  <c:v>25.492437761818774</c:v>
                </c:pt>
                <c:pt idx="5963">
                  <c:v>25.520437266474332</c:v>
                </c:pt>
                <c:pt idx="5964">
                  <c:v>25.556055888725904</c:v>
                </c:pt>
                <c:pt idx="5965">
                  <c:v>25.581567384193814</c:v>
                </c:pt>
                <c:pt idx="5966">
                  <c:v>25.600103311853399</c:v>
                </c:pt>
                <c:pt idx="5967">
                  <c:v>25.609002776431812</c:v>
                </c:pt>
                <c:pt idx="5968">
                  <c:v>25.612147082247009</c:v>
                </c:pt>
                <c:pt idx="5969">
                  <c:v>25.614899590126733</c:v>
                </c:pt>
                <c:pt idx="5970">
                  <c:v>25.625915521163982</c:v>
                </c:pt>
                <c:pt idx="5971">
                  <c:v>25.631339690530577</c:v>
                </c:pt>
                <c:pt idx="5972">
                  <c:v>25.625062583147962</c:v>
                </c:pt>
                <c:pt idx="5973">
                  <c:v>25.610693910532198</c:v>
                </c:pt>
                <c:pt idx="5974">
                  <c:v>25.578268102659099</c:v>
                </c:pt>
                <c:pt idx="5975">
                  <c:v>25.530832034072482</c:v>
                </c:pt>
                <c:pt idx="5976">
                  <c:v>25.474056845079296</c:v>
                </c:pt>
                <c:pt idx="5977">
                  <c:v>25.410471002991539</c:v>
                </c:pt>
                <c:pt idx="5978">
                  <c:v>25.341657879914667</c:v>
                </c:pt>
                <c:pt idx="5979">
                  <c:v>25.270103583600136</c:v>
                </c:pt>
                <c:pt idx="5980">
                  <c:v>25.195099046668741</c:v>
                </c:pt>
                <c:pt idx="5981">
                  <c:v>25.128255181757329</c:v>
                </c:pt>
                <c:pt idx="5982">
                  <c:v>25.078577032418259</c:v>
                </c:pt>
                <c:pt idx="5983">
                  <c:v>25.041565462174745</c:v>
                </c:pt>
                <c:pt idx="5984">
                  <c:v>25.004362204216285</c:v>
                </c:pt>
                <c:pt idx="5985">
                  <c:v>24.97837356873843</c:v>
                </c:pt>
                <c:pt idx="5986">
                  <c:v>24.962421260144346</c:v>
                </c:pt>
                <c:pt idx="5987">
                  <c:v>24.955363978550047</c:v>
                </c:pt>
                <c:pt idx="5988">
                  <c:v>24.948863739636298</c:v>
                </c:pt>
                <c:pt idx="5989">
                  <c:v>24.94267994209947</c:v>
                </c:pt>
                <c:pt idx="5990">
                  <c:v>24.937543053471536</c:v>
                </c:pt>
                <c:pt idx="5991">
                  <c:v>24.930132988596121</c:v>
                </c:pt>
                <c:pt idx="5992">
                  <c:v>24.925699309495254</c:v>
                </c:pt>
                <c:pt idx="5993">
                  <c:v>24.921009228571748</c:v>
                </c:pt>
                <c:pt idx="5994">
                  <c:v>24.917316161500214</c:v>
                </c:pt>
                <c:pt idx="5995">
                  <c:v>24.90845963168282</c:v>
                </c:pt>
                <c:pt idx="5996">
                  <c:v>24.889979870678754</c:v>
                </c:pt>
                <c:pt idx="5997">
                  <c:v>24.864952521956898</c:v>
                </c:pt>
                <c:pt idx="5998">
                  <c:v>24.823764579459269</c:v>
                </c:pt>
                <c:pt idx="5999">
                  <c:v>24.769812916455408</c:v>
                </c:pt>
                <c:pt idx="6000">
                  <c:v>24.710207519045628</c:v>
                </c:pt>
                <c:pt idx="6001">
                  <c:v>24.649269029235452</c:v>
                </c:pt>
                <c:pt idx="6002">
                  <c:v>24.587813368868488</c:v>
                </c:pt>
                <c:pt idx="6003">
                  <c:v>24.52720098148875</c:v>
                </c:pt>
                <c:pt idx="6004">
                  <c:v>24.469179995821545</c:v>
                </c:pt>
                <c:pt idx="6005">
                  <c:v>24.419945796435872</c:v>
                </c:pt>
                <c:pt idx="6006">
                  <c:v>24.390426200435122</c:v>
                </c:pt>
                <c:pt idx="6007">
                  <c:v>24.377936982972326</c:v>
                </c:pt>
                <c:pt idx="6008">
                  <c:v>24.367473417969773</c:v>
                </c:pt>
                <c:pt idx="6009">
                  <c:v>24.364110826559283</c:v>
                </c:pt>
                <c:pt idx="6010">
                  <c:v>24.368533567323997</c:v>
                </c:pt>
                <c:pt idx="6011">
                  <c:v>24.383134488611329</c:v>
                </c:pt>
                <c:pt idx="6012">
                  <c:v>24.402399038071771</c:v>
                </c:pt>
                <c:pt idx="6013">
                  <c:v>24.42123173680033</c:v>
                </c:pt>
                <c:pt idx="6014">
                  <c:v>24.44169052482874</c:v>
                </c:pt>
                <c:pt idx="6015">
                  <c:v>24.459960371452755</c:v>
                </c:pt>
                <c:pt idx="6016">
                  <c:v>24.47859061652818</c:v>
                </c:pt>
                <c:pt idx="6017">
                  <c:v>24.493187272111566</c:v>
                </c:pt>
                <c:pt idx="6018">
                  <c:v>24.514405045536741</c:v>
                </c:pt>
                <c:pt idx="6019">
                  <c:v>24.529189618645411</c:v>
                </c:pt>
                <c:pt idx="6020">
                  <c:v>24.529840314837099</c:v>
                </c:pt>
                <c:pt idx="6021">
                  <c:v>24.520166252103341</c:v>
                </c:pt>
                <c:pt idx="6022">
                  <c:v>24.490581906923797</c:v>
                </c:pt>
                <c:pt idx="6023">
                  <c:v>24.444147637262699</c:v>
                </c:pt>
                <c:pt idx="6024">
                  <c:v>24.388139069543701</c:v>
                </c:pt>
                <c:pt idx="6025">
                  <c:v>24.321701320818978</c:v>
                </c:pt>
                <c:pt idx="6026">
                  <c:v>24.248361519336282</c:v>
                </c:pt>
                <c:pt idx="6027">
                  <c:v>24.170559909738916</c:v>
                </c:pt>
                <c:pt idx="6028">
                  <c:v>24.089559250293025</c:v>
                </c:pt>
                <c:pt idx="6029">
                  <c:v>24.010243728504019</c:v>
                </c:pt>
                <c:pt idx="6030">
                  <c:v>23.949487552734926</c:v>
                </c:pt>
                <c:pt idx="6031">
                  <c:v>23.912961941154965</c:v>
                </c:pt>
                <c:pt idx="6032">
                  <c:v>23.886524486752123</c:v>
                </c:pt>
                <c:pt idx="6033">
                  <c:v>23.872230973731781</c:v>
                </c:pt>
                <c:pt idx="6034">
                  <c:v>23.866984057246786</c:v>
                </c:pt>
                <c:pt idx="6035">
                  <c:v>23.869925593404407</c:v>
                </c:pt>
                <c:pt idx="6036">
                  <c:v>23.876342439086468</c:v>
                </c:pt>
                <c:pt idx="6037">
                  <c:v>23.883155031256827</c:v>
                </c:pt>
                <c:pt idx="6038">
                  <c:v>23.889486144766835</c:v>
                </c:pt>
                <c:pt idx="6039">
                  <c:v>23.891561847117099</c:v>
                </c:pt>
                <c:pt idx="6040">
                  <c:v>23.89000264996206</c:v>
                </c:pt>
                <c:pt idx="6041">
                  <c:v>23.885587218428569</c:v>
                </c:pt>
                <c:pt idx="6042">
                  <c:v>23.881593343514908</c:v>
                </c:pt>
                <c:pt idx="6043">
                  <c:v>23.869178171528759</c:v>
                </c:pt>
                <c:pt idx="6044">
                  <c:v>23.842219285786211</c:v>
                </c:pt>
                <c:pt idx="6045">
                  <c:v>23.808196793498631</c:v>
                </c:pt>
                <c:pt idx="6046">
                  <c:v>23.756912748072647</c:v>
                </c:pt>
                <c:pt idx="6047">
                  <c:v>23.689738508071763</c:v>
                </c:pt>
                <c:pt idx="6048">
                  <c:v>23.620045590557538</c:v>
                </c:pt>
                <c:pt idx="6049">
                  <c:v>23.543226749049644</c:v>
                </c:pt>
                <c:pt idx="6050">
                  <c:v>23.462278693894753</c:v>
                </c:pt>
                <c:pt idx="6051">
                  <c:v>23.37966702895061</c:v>
                </c:pt>
                <c:pt idx="6052">
                  <c:v>23.293310727589247</c:v>
                </c:pt>
                <c:pt idx="6053">
                  <c:v>23.208100714765081</c:v>
                </c:pt>
                <c:pt idx="6054">
                  <c:v>23.134458925350746</c:v>
                </c:pt>
                <c:pt idx="6055">
                  <c:v>23.080889430237697</c:v>
                </c:pt>
                <c:pt idx="6056">
                  <c:v>23.041338414040187</c:v>
                </c:pt>
                <c:pt idx="6057">
                  <c:v>23.025675237549876</c:v>
                </c:pt>
                <c:pt idx="6058">
                  <c:v>23.024528313405092</c:v>
                </c:pt>
                <c:pt idx="6059">
                  <c:v>23.035011798218676</c:v>
                </c:pt>
                <c:pt idx="6060">
                  <c:v>23.051908796515939</c:v>
                </c:pt>
                <c:pt idx="6061">
                  <c:v>23.067063914588573</c:v>
                </c:pt>
                <c:pt idx="6062">
                  <c:v>23.078819267276355</c:v>
                </c:pt>
                <c:pt idx="6063">
                  <c:v>23.080112201245939</c:v>
                </c:pt>
                <c:pt idx="6064">
                  <c:v>23.073681231814277</c:v>
                </c:pt>
                <c:pt idx="6065">
                  <c:v>23.060453511699382</c:v>
                </c:pt>
                <c:pt idx="6066">
                  <c:v>23.050339088024835</c:v>
                </c:pt>
                <c:pt idx="6067">
                  <c:v>23.038981151478627</c:v>
                </c:pt>
                <c:pt idx="6068">
                  <c:v>23.01994270116402</c:v>
                </c:pt>
                <c:pt idx="6069">
                  <c:v>22.993385431840984</c:v>
                </c:pt>
                <c:pt idx="6070">
                  <c:v>22.953048769234162</c:v>
                </c:pt>
                <c:pt idx="6071">
                  <c:v>22.891971875964078</c:v>
                </c:pt>
                <c:pt idx="6072">
                  <c:v>22.821655112349774</c:v>
                </c:pt>
                <c:pt idx="6073">
                  <c:v>22.744262425682816</c:v>
                </c:pt>
                <c:pt idx="6074">
                  <c:v>22.661015320280463</c:v>
                </c:pt>
                <c:pt idx="6075">
                  <c:v>22.574768264803012</c:v>
                </c:pt>
                <c:pt idx="6076">
                  <c:v>22.484359549790121</c:v>
                </c:pt>
                <c:pt idx="6077">
                  <c:v>22.401501142077347</c:v>
                </c:pt>
                <c:pt idx="6078">
                  <c:v>22.339657424339638</c:v>
                </c:pt>
                <c:pt idx="6079">
                  <c:v>22.300118741849808</c:v>
                </c:pt>
                <c:pt idx="6080">
                  <c:v>22.266193508781569</c:v>
                </c:pt>
                <c:pt idx="6081">
                  <c:v>22.241789096467869</c:v>
                </c:pt>
                <c:pt idx="6082">
                  <c:v>22.225614123035971</c:v>
                </c:pt>
                <c:pt idx="6083">
                  <c:v>22.217452367163769</c:v>
                </c:pt>
                <c:pt idx="6084">
                  <c:v>22.214137641996047</c:v>
                </c:pt>
                <c:pt idx="6085">
                  <c:v>22.211850509275212</c:v>
                </c:pt>
                <c:pt idx="6086">
                  <c:v>22.208624923981841</c:v>
                </c:pt>
                <c:pt idx="6087">
                  <c:v>22.201856471566536</c:v>
                </c:pt>
                <c:pt idx="6088">
                  <c:v>22.190784356465635</c:v>
                </c:pt>
                <c:pt idx="6089">
                  <c:v>22.171629424956183</c:v>
                </c:pt>
                <c:pt idx="6090">
                  <c:v>22.150574103890712</c:v>
                </c:pt>
                <c:pt idx="6091">
                  <c:v>22.121244278350165</c:v>
                </c:pt>
                <c:pt idx="6092">
                  <c:v>22.079752230284505</c:v>
                </c:pt>
                <c:pt idx="6093">
                  <c:v>22.028969647877116</c:v>
                </c:pt>
                <c:pt idx="6094">
                  <c:v>21.958939684752227</c:v>
                </c:pt>
                <c:pt idx="6095">
                  <c:v>21.87308167351037</c:v>
                </c:pt>
                <c:pt idx="6096">
                  <c:v>21.780710683456764</c:v>
                </c:pt>
                <c:pt idx="6097">
                  <c:v>21.68870019359106</c:v>
                </c:pt>
                <c:pt idx="6098">
                  <c:v>21.597126207486607</c:v>
                </c:pt>
                <c:pt idx="6099">
                  <c:v>21.50625083614996</c:v>
                </c:pt>
                <c:pt idx="6100">
                  <c:v>21.414481514769864</c:v>
                </c:pt>
                <c:pt idx="6101">
                  <c:v>21.332521857757431</c:v>
                </c:pt>
                <c:pt idx="6102">
                  <c:v>21.27685498417112</c:v>
                </c:pt>
                <c:pt idx="6103">
                  <c:v>21.245892017970629</c:v>
                </c:pt>
                <c:pt idx="6104">
                  <c:v>21.228598281145445</c:v>
                </c:pt>
                <c:pt idx="6105">
                  <c:v>21.222491238802039</c:v>
                </c:pt>
                <c:pt idx="6106">
                  <c:v>21.228812964265753</c:v>
                </c:pt>
                <c:pt idx="6107">
                  <c:v>21.246544776428209</c:v>
                </c:pt>
                <c:pt idx="6108">
                  <c:v>21.272473122297988</c:v>
                </c:pt>
                <c:pt idx="6109">
                  <c:v>21.302153817330854</c:v>
                </c:pt>
                <c:pt idx="6110">
                  <c:v>21.332816557010581</c:v>
                </c:pt>
                <c:pt idx="6111">
                  <c:v>21.361317245217776</c:v>
                </c:pt>
                <c:pt idx="6112">
                  <c:v>21.383644891633754</c:v>
                </c:pt>
                <c:pt idx="6113">
                  <c:v>21.397966933676624</c:v>
                </c:pt>
                <c:pt idx="6114">
                  <c:v>21.406141374628142</c:v>
                </c:pt>
                <c:pt idx="6115">
                  <c:v>21.405458506929971</c:v>
                </c:pt>
                <c:pt idx="6116">
                  <c:v>21.392457550200099</c:v>
                </c:pt>
                <c:pt idx="6117">
                  <c:v>21.370322557036467</c:v>
                </c:pt>
                <c:pt idx="6118">
                  <c:v>21.32873174450998</c:v>
                </c:pt>
                <c:pt idx="6119">
                  <c:v>21.271105961811923</c:v>
                </c:pt>
                <c:pt idx="6120">
                  <c:v>21.204942794397724</c:v>
                </c:pt>
                <c:pt idx="6121">
                  <c:v>21.134583865590358</c:v>
                </c:pt>
                <c:pt idx="6122">
                  <c:v>21.061229723772897</c:v>
                </c:pt>
                <c:pt idx="6123">
                  <c:v>20.986622640502414</c:v>
                </c:pt>
                <c:pt idx="6124">
                  <c:v>20.909619963897818</c:v>
                </c:pt>
                <c:pt idx="6125">
                  <c:v>20.841590490780177</c:v>
                </c:pt>
                <c:pt idx="6126">
                  <c:v>20.797613637786068</c:v>
                </c:pt>
                <c:pt idx="6127">
                  <c:v>20.775138791632653</c:v>
                </c:pt>
                <c:pt idx="6128">
                  <c:v>20.761550737341825</c:v>
                </c:pt>
                <c:pt idx="6129">
                  <c:v>20.761006755247177</c:v>
                </c:pt>
                <c:pt idx="6130">
                  <c:v>20.771038346266828</c:v>
                </c:pt>
                <c:pt idx="6131">
                  <c:v>20.791392418505072</c:v>
                </c:pt>
                <c:pt idx="6132">
                  <c:v>20.816681758176678</c:v>
                </c:pt>
                <c:pt idx="6133">
                  <c:v>20.842860739007122</c:v>
                </c:pt>
                <c:pt idx="6134">
                  <c:v>20.868495231177789</c:v>
                </c:pt>
                <c:pt idx="6135">
                  <c:v>20.893294410335674</c:v>
                </c:pt>
                <c:pt idx="6136">
                  <c:v>20.915157819697374</c:v>
                </c:pt>
                <c:pt idx="6137">
                  <c:v>20.928973522797971</c:v>
                </c:pt>
                <c:pt idx="6138">
                  <c:v>20.940621515325571</c:v>
                </c:pt>
                <c:pt idx="6139">
                  <c:v>20.945937509246843</c:v>
                </c:pt>
                <c:pt idx="6140">
                  <c:v>20.942100773922096</c:v>
                </c:pt>
                <c:pt idx="6141">
                  <c:v>20.932337504607592</c:v>
                </c:pt>
                <c:pt idx="6142">
                  <c:v>20.907030176484739</c:v>
                </c:pt>
                <c:pt idx="6143">
                  <c:v>20.869207379059606</c:v>
                </c:pt>
                <c:pt idx="6144">
                  <c:v>20.825977292167266</c:v>
                </c:pt>
                <c:pt idx="6145">
                  <c:v>20.781658764690309</c:v>
                </c:pt>
                <c:pt idx="6146">
                  <c:v>20.736702140514922</c:v>
                </c:pt>
                <c:pt idx="6147">
                  <c:v>20.692104945157425</c:v>
                </c:pt>
                <c:pt idx="6148">
                  <c:v>20.647673872508232</c:v>
                </c:pt>
                <c:pt idx="6149">
                  <c:v>20.613048553530831</c:v>
                </c:pt>
                <c:pt idx="6150">
                  <c:v>20.60100367131589</c:v>
                </c:pt>
                <c:pt idx="6151">
                  <c:v>20.610867205308384</c:v>
                </c:pt>
                <c:pt idx="6152">
                  <c:v>20.633239621846187</c:v>
                </c:pt>
                <c:pt idx="6153">
                  <c:v>20.666829101090009</c:v>
                </c:pt>
                <c:pt idx="6154">
                  <c:v>20.713602697394322</c:v>
                </c:pt>
                <c:pt idx="6155">
                  <c:v>20.77417643915193</c:v>
                </c:pt>
                <c:pt idx="6156">
                  <c:v>20.846467213076522</c:v>
                </c:pt>
                <c:pt idx="6157">
                  <c:v>20.922019482586798</c:v>
                </c:pt>
                <c:pt idx="6158">
                  <c:v>20.996601702600099</c:v>
                </c:pt>
                <c:pt idx="6159">
                  <c:v>21.068764580675989</c:v>
                </c:pt>
                <c:pt idx="6160">
                  <c:v>21.134699762969213</c:v>
                </c:pt>
                <c:pt idx="6161">
                  <c:v>21.191685918932336</c:v>
                </c:pt>
                <c:pt idx="6162">
                  <c:v>21.244409602089871</c:v>
                </c:pt>
                <c:pt idx="6163">
                  <c:v>21.289419452840519</c:v>
                </c:pt>
                <c:pt idx="6164">
                  <c:v>21.32346512226048</c:v>
                </c:pt>
                <c:pt idx="6165">
                  <c:v>21.350217233275547</c:v>
                </c:pt>
                <c:pt idx="6166">
                  <c:v>21.359704409597665</c:v>
                </c:pt>
                <c:pt idx="6167">
                  <c:v>21.3535273100923</c:v>
                </c:pt>
                <c:pt idx="6168">
                  <c:v>21.339080086704964</c:v>
                </c:pt>
                <c:pt idx="6169">
                  <c:v>21.319364089966207</c:v>
                </c:pt>
                <c:pt idx="6170">
                  <c:v>21.296275574953448</c:v>
                </c:pt>
                <c:pt idx="6171">
                  <c:v>21.268457370529248</c:v>
                </c:pt>
                <c:pt idx="6172">
                  <c:v>21.240423336178793</c:v>
                </c:pt>
                <c:pt idx="6173">
                  <c:v>21.223092644869514</c:v>
                </c:pt>
                <c:pt idx="6174">
                  <c:v>21.21746822507091</c:v>
                </c:pt>
                <c:pt idx="6175">
                  <c:v>21.218659261405701</c:v>
                </c:pt>
                <c:pt idx="6176">
                  <c:v>21.213423553003231</c:v>
                </c:pt>
                <c:pt idx="6177">
                  <c:v>21.208450399745661</c:v>
                </c:pt>
                <c:pt idx="6178">
                  <c:v>21.204690087245229</c:v>
                </c:pt>
                <c:pt idx="6179">
                  <c:v>21.206242362596456</c:v>
                </c:pt>
                <c:pt idx="6180">
                  <c:v>21.208036535147102</c:v>
                </c:pt>
                <c:pt idx="6181">
                  <c:v>21.221793118911997</c:v>
                </c:pt>
                <c:pt idx="6182">
                  <c:v>21.239516807352931</c:v>
                </c:pt>
                <c:pt idx="6183">
                  <c:v>21.258177562546486</c:v>
                </c:pt>
                <c:pt idx="6184">
                  <c:v>21.278572325019066</c:v>
                </c:pt>
                <c:pt idx="6185">
                  <c:v>21.302996485416141</c:v>
                </c:pt>
                <c:pt idx="6186">
                  <c:v>21.334244494360597</c:v>
                </c:pt>
                <c:pt idx="6187">
                  <c:v>21.361193570301992</c:v>
                </c:pt>
                <c:pt idx="6188">
                  <c:v>21.377294412245831</c:v>
                </c:pt>
                <c:pt idx="6189">
                  <c:v>21.385109307577668</c:v>
                </c:pt>
                <c:pt idx="6190">
                  <c:v>21.375538371580358</c:v>
                </c:pt>
                <c:pt idx="6191">
                  <c:v>21.353966553829121</c:v>
                </c:pt>
                <c:pt idx="6192">
                  <c:v>21.32532801715703</c:v>
                </c:pt>
                <c:pt idx="6193">
                  <c:v>21.292251558289955</c:v>
                </c:pt>
                <c:pt idx="6194">
                  <c:v>21.256263589186336</c:v>
                </c:pt>
                <c:pt idx="6195">
                  <c:v>21.218913967483211</c:v>
                </c:pt>
                <c:pt idx="6196">
                  <c:v>21.182145461804396</c:v>
                </c:pt>
                <c:pt idx="6197">
                  <c:v>21.153668923085959</c:v>
                </c:pt>
                <c:pt idx="6198">
                  <c:v>21.140531229603816</c:v>
                </c:pt>
                <c:pt idx="6199">
                  <c:v>21.144402558081019</c:v>
                </c:pt>
                <c:pt idx="6200">
                  <c:v>21.152652069050564</c:v>
                </c:pt>
                <c:pt idx="6201">
                  <c:v>21.159962157898196</c:v>
                </c:pt>
                <c:pt idx="6202">
                  <c:v>21.173401243657118</c:v>
                </c:pt>
                <c:pt idx="6203">
                  <c:v>21.195879289858425</c:v>
                </c:pt>
                <c:pt idx="6204">
                  <c:v>21.223882849687492</c:v>
                </c:pt>
                <c:pt idx="6205">
                  <c:v>21.250093623229183</c:v>
                </c:pt>
                <c:pt idx="6206">
                  <c:v>21.268149064105458</c:v>
                </c:pt>
                <c:pt idx="6207">
                  <c:v>21.284528963202174</c:v>
                </c:pt>
                <c:pt idx="6208">
                  <c:v>21.297747368410775</c:v>
                </c:pt>
                <c:pt idx="6209">
                  <c:v>21.311986153817877</c:v>
                </c:pt>
                <c:pt idx="6210">
                  <c:v>21.336620392454787</c:v>
                </c:pt>
                <c:pt idx="6211">
                  <c:v>21.355548628076416</c:v>
                </c:pt>
                <c:pt idx="6212">
                  <c:v>21.361140403826518</c:v>
                </c:pt>
                <c:pt idx="6213">
                  <c:v>21.356703707079014</c:v>
                </c:pt>
                <c:pt idx="6214">
                  <c:v>21.333151331661263</c:v>
                </c:pt>
                <c:pt idx="6215">
                  <c:v>21.295517015563259</c:v>
                </c:pt>
                <c:pt idx="6216">
                  <c:v>21.247294871789922</c:v>
                </c:pt>
                <c:pt idx="6217">
                  <c:v>21.189320327099317</c:v>
                </c:pt>
                <c:pt idx="6218">
                  <c:v>21.123886057134211</c:v>
                </c:pt>
                <c:pt idx="6219">
                  <c:v>21.052938810032703</c:v>
                </c:pt>
                <c:pt idx="6220">
                  <c:v>20.97594995841002</c:v>
                </c:pt>
                <c:pt idx="6221">
                  <c:v>20.905952970654411</c:v>
                </c:pt>
                <c:pt idx="6222">
                  <c:v>20.853159184197665</c:v>
                </c:pt>
                <c:pt idx="6223">
                  <c:v>20.812527687138196</c:v>
                </c:pt>
                <c:pt idx="6224">
                  <c:v>20.774654571985725</c:v>
                </c:pt>
                <c:pt idx="6225">
                  <c:v>20.74152402036983</c:v>
                </c:pt>
                <c:pt idx="6226">
                  <c:v>20.71382276275639</c:v>
                </c:pt>
                <c:pt idx="6227">
                  <c:v>20.693780415096093</c:v>
                </c:pt>
                <c:pt idx="6228">
                  <c:v>20.678444611313644</c:v>
                </c:pt>
                <c:pt idx="6229">
                  <c:v>20.661816068762359</c:v>
                </c:pt>
                <c:pt idx="6230">
                  <c:v>20.643139821941432</c:v>
                </c:pt>
                <c:pt idx="6231">
                  <c:v>20.621726032343766</c:v>
                </c:pt>
                <c:pt idx="6232">
                  <c:v>20.594791326088121</c:v>
                </c:pt>
                <c:pt idx="6233">
                  <c:v>20.564288976412548</c:v>
                </c:pt>
                <c:pt idx="6234">
                  <c:v>20.536958134119679</c:v>
                </c:pt>
                <c:pt idx="6235">
                  <c:v>20.5047218462248</c:v>
                </c:pt>
                <c:pt idx="6236">
                  <c:v>20.46593629610091</c:v>
                </c:pt>
                <c:pt idx="6237">
                  <c:v>20.422174533477232</c:v>
                </c:pt>
                <c:pt idx="6238">
                  <c:v>20.364312592151482</c:v>
                </c:pt>
                <c:pt idx="6239">
                  <c:v>20.297711515429597</c:v>
                </c:pt>
                <c:pt idx="6240">
                  <c:v>20.231647308390507</c:v>
                </c:pt>
                <c:pt idx="6241">
                  <c:v>20.173422816826928</c:v>
                </c:pt>
                <c:pt idx="6242">
                  <c:v>20.122292333838825</c:v>
                </c:pt>
                <c:pt idx="6243">
                  <c:v>20.076458736401754</c:v>
                </c:pt>
                <c:pt idx="6244">
                  <c:v>20.034905127044599</c:v>
                </c:pt>
                <c:pt idx="6245">
                  <c:v>20.005700597241496</c:v>
                </c:pt>
                <c:pt idx="6246">
                  <c:v>19.991200326798229</c:v>
                </c:pt>
                <c:pt idx="6247">
                  <c:v>19.985629715758542</c:v>
                </c:pt>
                <c:pt idx="6248">
                  <c:v>19.979450458839825</c:v>
                </c:pt>
                <c:pt idx="6249">
                  <c:v>19.98042894077717</c:v>
                </c:pt>
                <c:pt idx="6250">
                  <c:v>19.993234693866963</c:v>
                </c:pt>
                <c:pt idx="6251">
                  <c:v>20.02189492238972</c:v>
                </c:pt>
                <c:pt idx="6252">
                  <c:v>20.059947447501028</c:v>
                </c:pt>
                <c:pt idx="6253">
                  <c:v>20.098572557150042</c:v>
                </c:pt>
                <c:pt idx="6254">
                  <c:v>20.136893463020769</c:v>
                </c:pt>
                <c:pt idx="6255">
                  <c:v>20.169618825076668</c:v>
                </c:pt>
                <c:pt idx="6256">
                  <c:v>20.199409960440644</c:v>
                </c:pt>
                <c:pt idx="6257">
                  <c:v>20.231127483979712</c:v>
                </c:pt>
                <c:pt idx="6258">
                  <c:v>20.273185792400255</c:v>
                </c:pt>
                <c:pt idx="6259">
                  <c:v>20.312402793368928</c:v>
                </c:pt>
                <c:pt idx="6260">
                  <c:v>20.343046752304094</c:v>
                </c:pt>
                <c:pt idx="6261">
                  <c:v>20.368209332573734</c:v>
                </c:pt>
                <c:pt idx="6262">
                  <c:v>20.376587456256111</c:v>
                </c:pt>
                <c:pt idx="6263">
                  <c:v>20.375016888874015</c:v>
                </c:pt>
                <c:pt idx="6264">
                  <c:v>20.368053063726851</c:v>
                </c:pt>
                <c:pt idx="6265">
                  <c:v>20.353219431171546</c:v>
                </c:pt>
                <c:pt idx="6266">
                  <c:v>20.333158767061448</c:v>
                </c:pt>
                <c:pt idx="6267">
                  <c:v>20.310165372430941</c:v>
                </c:pt>
                <c:pt idx="6268">
                  <c:v>20.28447798209703</c:v>
                </c:pt>
                <c:pt idx="6269">
                  <c:v>20.267272132288927</c:v>
                </c:pt>
                <c:pt idx="6270">
                  <c:v>20.262153709902751</c:v>
                </c:pt>
                <c:pt idx="6271">
                  <c:v>20.265833814695412</c:v>
                </c:pt>
                <c:pt idx="6272">
                  <c:v>20.266788500490588</c:v>
                </c:pt>
                <c:pt idx="6273">
                  <c:v>20.270094974285168</c:v>
                </c:pt>
                <c:pt idx="6274">
                  <c:v>20.280597236478464</c:v>
                </c:pt>
                <c:pt idx="6275">
                  <c:v>20.295530771043087</c:v>
                </c:pt>
                <c:pt idx="6276">
                  <c:v>20.310549736027795</c:v>
                </c:pt>
                <c:pt idx="6277">
                  <c:v>20.321269866060177</c:v>
                </c:pt>
                <c:pt idx="6278">
                  <c:v>20.330480581031239</c:v>
                </c:pt>
                <c:pt idx="6279">
                  <c:v>20.335992086445302</c:v>
                </c:pt>
                <c:pt idx="6280">
                  <c:v>20.340779762511037</c:v>
                </c:pt>
                <c:pt idx="6281">
                  <c:v>20.347937137085136</c:v>
                </c:pt>
                <c:pt idx="6282">
                  <c:v>20.365965204154122</c:v>
                </c:pt>
                <c:pt idx="6283">
                  <c:v>20.379121964900705</c:v>
                </c:pt>
                <c:pt idx="6284">
                  <c:v>20.382359434763959</c:v>
                </c:pt>
                <c:pt idx="6285">
                  <c:v>20.378132147127719</c:v>
                </c:pt>
                <c:pt idx="6286">
                  <c:v>20.357334242337661</c:v>
                </c:pt>
                <c:pt idx="6287">
                  <c:v>20.32498094062403</c:v>
                </c:pt>
                <c:pt idx="6288">
                  <c:v>20.28783313538403</c:v>
                </c:pt>
                <c:pt idx="6289">
                  <c:v>20.248201098973112</c:v>
                </c:pt>
                <c:pt idx="6290">
                  <c:v>20.206851773741779</c:v>
                </c:pt>
                <c:pt idx="6291">
                  <c:v>20.165310894812002</c:v>
                </c:pt>
                <c:pt idx="6292">
                  <c:v>20.122677524852012</c:v>
                </c:pt>
                <c:pt idx="6293">
                  <c:v>20.083473602187137</c:v>
                </c:pt>
                <c:pt idx="6294">
                  <c:v>20.058275343547994</c:v>
                </c:pt>
                <c:pt idx="6295">
                  <c:v>20.048000085969033</c:v>
                </c:pt>
                <c:pt idx="6296">
                  <c:v>20.041160597913223</c:v>
                </c:pt>
                <c:pt idx="6297">
                  <c:v>20.038778135252283</c:v>
                </c:pt>
                <c:pt idx="6298">
                  <c:v>20.04280692095438</c:v>
                </c:pt>
                <c:pt idx="6299">
                  <c:v>20.052004264962843</c:v>
                </c:pt>
                <c:pt idx="6300">
                  <c:v>20.063321574378033</c:v>
                </c:pt>
                <c:pt idx="6301">
                  <c:v>20.072059487881681</c:v>
                </c:pt>
                <c:pt idx="6302">
                  <c:v>20.078172184617323</c:v>
                </c:pt>
                <c:pt idx="6303">
                  <c:v>20.082763775604811</c:v>
                </c:pt>
                <c:pt idx="6304">
                  <c:v>20.086961724203437</c:v>
                </c:pt>
                <c:pt idx="6305">
                  <c:v>20.095235702070795</c:v>
                </c:pt>
                <c:pt idx="6306">
                  <c:v>20.110935943859293</c:v>
                </c:pt>
                <c:pt idx="6307">
                  <c:v>20.118574461238396</c:v>
                </c:pt>
                <c:pt idx="6308">
                  <c:v>20.110291289274837</c:v>
                </c:pt>
                <c:pt idx="6309">
                  <c:v>20.100267820743699</c:v>
                </c:pt>
                <c:pt idx="6310">
                  <c:v>20.083744157014696</c:v>
                </c:pt>
                <c:pt idx="6311">
                  <c:v>20.055456932127179</c:v>
                </c:pt>
                <c:pt idx="6312">
                  <c:v>20.028573419492034</c:v>
                </c:pt>
                <c:pt idx="6313">
                  <c:v>19.995523953548542</c:v>
                </c:pt>
                <c:pt idx="6314">
                  <c:v>19.958517759968636</c:v>
                </c:pt>
                <c:pt idx="6315">
                  <c:v>19.920106643602836</c:v>
                </c:pt>
                <c:pt idx="6316">
                  <c:v>19.879280058054277</c:v>
                </c:pt>
                <c:pt idx="6317">
                  <c:v>19.839924586997189</c:v>
                </c:pt>
                <c:pt idx="6318">
                  <c:v>19.809745835446382</c:v>
                </c:pt>
                <c:pt idx="6319">
                  <c:v>19.798910747134933</c:v>
                </c:pt>
                <c:pt idx="6320">
                  <c:v>19.799000427050824</c:v>
                </c:pt>
                <c:pt idx="6321">
                  <c:v>19.815909371481311</c:v>
                </c:pt>
                <c:pt idx="6322">
                  <c:v>19.841483747852305</c:v>
                </c:pt>
                <c:pt idx="6323">
                  <c:v>19.880159841757635</c:v>
                </c:pt>
                <c:pt idx="6324">
                  <c:v>19.924974122700242</c:v>
                </c:pt>
                <c:pt idx="6325">
                  <c:v>19.957714374812916</c:v>
                </c:pt>
                <c:pt idx="6326">
                  <c:v>19.982359133154326</c:v>
                </c:pt>
                <c:pt idx="6327">
                  <c:v>20.003811215031149</c:v>
                </c:pt>
                <c:pt idx="6328">
                  <c:v>20.01774553413042</c:v>
                </c:pt>
                <c:pt idx="6329">
                  <c:v>20.027334738389914</c:v>
                </c:pt>
                <c:pt idx="6330">
                  <c:v>20.046164375640718</c:v>
                </c:pt>
                <c:pt idx="6331">
                  <c:v>20.064988695419999</c:v>
                </c:pt>
                <c:pt idx="6332">
                  <c:v>20.074266627762707</c:v>
                </c:pt>
                <c:pt idx="6333">
                  <c:v>20.07724772196616</c:v>
                </c:pt>
                <c:pt idx="6334">
                  <c:v>20.066455021677292</c:v>
                </c:pt>
                <c:pt idx="6335">
                  <c:v>20.038037134252651</c:v>
                </c:pt>
                <c:pt idx="6336">
                  <c:v>20.001147148095274</c:v>
                </c:pt>
                <c:pt idx="6337">
                  <c:v>19.959515479058524</c:v>
                </c:pt>
                <c:pt idx="6338">
                  <c:v>19.916489738656594</c:v>
                </c:pt>
                <c:pt idx="6339">
                  <c:v>19.871789754299712</c:v>
                </c:pt>
                <c:pt idx="6340">
                  <c:v>19.827360569013152</c:v>
                </c:pt>
                <c:pt idx="6341">
                  <c:v>19.790456140941437</c:v>
                </c:pt>
                <c:pt idx="6342">
                  <c:v>19.764600158764548</c:v>
                </c:pt>
                <c:pt idx="6343">
                  <c:v>19.748697630873991</c:v>
                </c:pt>
                <c:pt idx="6344">
                  <c:v>19.731223414362699</c:v>
                </c:pt>
                <c:pt idx="6345">
                  <c:v>19.719201823475437</c:v>
                </c:pt>
                <c:pt idx="6346">
                  <c:v>19.710340686484091</c:v>
                </c:pt>
                <c:pt idx="6347">
                  <c:v>19.709388997343872</c:v>
                </c:pt>
                <c:pt idx="6348">
                  <c:v>19.71156415044635</c:v>
                </c:pt>
                <c:pt idx="6349">
                  <c:v>19.711745512762715</c:v>
                </c:pt>
                <c:pt idx="6350">
                  <c:v>19.708825010451186</c:v>
                </c:pt>
                <c:pt idx="6351">
                  <c:v>19.703285635924789</c:v>
                </c:pt>
                <c:pt idx="6352">
                  <c:v>19.70225703912282</c:v>
                </c:pt>
                <c:pt idx="6353">
                  <c:v>19.702646050786033</c:v>
                </c:pt>
                <c:pt idx="6354">
                  <c:v>19.713523928132041</c:v>
                </c:pt>
                <c:pt idx="6355">
                  <c:v>19.720251084689288</c:v>
                </c:pt>
                <c:pt idx="6356">
                  <c:v>19.716640938958662</c:v>
                </c:pt>
                <c:pt idx="6357">
                  <c:v>19.705615858689427</c:v>
                </c:pt>
                <c:pt idx="6358">
                  <c:v>19.678069621717505</c:v>
                </c:pt>
                <c:pt idx="6359">
                  <c:v>19.639017088400994</c:v>
                </c:pt>
                <c:pt idx="6360">
                  <c:v>19.594116418752847</c:v>
                </c:pt>
                <c:pt idx="6361">
                  <c:v>19.546715138906006</c:v>
                </c:pt>
                <c:pt idx="6362">
                  <c:v>19.497597969256567</c:v>
                </c:pt>
                <c:pt idx="6363">
                  <c:v>19.447578472395605</c:v>
                </c:pt>
                <c:pt idx="6364">
                  <c:v>19.398596074914877</c:v>
                </c:pt>
                <c:pt idx="6365">
                  <c:v>19.357899159390325</c:v>
                </c:pt>
                <c:pt idx="6366">
                  <c:v>19.337806552677165</c:v>
                </c:pt>
                <c:pt idx="6367">
                  <c:v>19.335933648564044</c:v>
                </c:pt>
                <c:pt idx="6368">
                  <c:v>19.339535166322392</c:v>
                </c:pt>
                <c:pt idx="6369">
                  <c:v>19.354731244171649</c:v>
                </c:pt>
                <c:pt idx="6370">
                  <c:v>19.379873066564187</c:v>
                </c:pt>
                <c:pt idx="6371">
                  <c:v>19.415314578670852</c:v>
                </c:pt>
                <c:pt idx="6372">
                  <c:v>19.457430230443549</c:v>
                </c:pt>
                <c:pt idx="6373">
                  <c:v>19.500926670168052</c:v>
                </c:pt>
                <c:pt idx="6374">
                  <c:v>19.542821772413319</c:v>
                </c:pt>
                <c:pt idx="6375">
                  <c:v>19.579938980919696</c:v>
                </c:pt>
                <c:pt idx="6376">
                  <c:v>19.611961660331517</c:v>
                </c:pt>
                <c:pt idx="6377">
                  <c:v>19.636452749868333</c:v>
                </c:pt>
                <c:pt idx="6378">
                  <c:v>19.670367715499815</c:v>
                </c:pt>
                <c:pt idx="6379">
                  <c:v>19.701783332870288</c:v>
                </c:pt>
                <c:pt idx="6380">
                  <c:v>19.724501005164111</c:v>
                </c:pt>
                <c:pt idx="6381">
                  <c:v>19.741431172236947</c:v>
                </c:pt>
                <c:pt idx="6382">
                  <c:v>19.743819568699145</c:v>
                </c:pt>
                <c:pt idx="6383">
                  <c:v>19.73666665297948</c:v>
                </c:pt>
                <c:pt idx="6384">
                  <c:v>19.725252490068225</c:v>
                </c:pt>
                <c:pt idx="6385">
                  <c:v>19.713640655722546</c:v>
                </c:pt>
                <c:pt idx="6386">
                  <c:v>19.702962912134858</c:v>
                </c:pt>
                <c:pt idx="6387">
                  <c:v>19.693285944987611</c:v>
                </c:pt>
                <c:pt idx="6388">
                  <c:v>19.684968602243554</c:v>
                </c:pt>
                <c:pt idx="6389">
                  <c:v>19.686103456432885</c:v>
                </c:pt>
                <c:pt idx="6390">
                  <c:v>19.699851219024961</c:v>
                </c:pt>
                <c:pt idx="6391">
                  <c:v>19.723867756114117</c:v>
                </c:pt>
                <c:pt idx="6392">
                  <c:v>19.741429478183431</c:v>
                </c:pt>
                <c:pt idx="6393">
                  <c:v>19.764169309045293</c:v>
                </c:pt>
                <c:pt idx="6394">
                  <c:v>19.798244148360912</c:v>
                </c:pt>
                <c:pt idx="6395">
                  <c:v>19.844006276954453</c:v>
                </c:pt>
                <c:pt idx="6396">
                  <c:v>19.892706166832596</c:v>
                </c:pt>
                <c:pt idx="6397">
                  <c:v>19.945363849534953</c:v>
                </c:pt>
                <c:pt idx="6398">
                  <c:v>20.000226485833828</c:v>
                </c:pt>
                <c:pt idx="6399">
                  <c:v>20.050640466125447</c:v>
                </c:pt>
                <c:pt idx="6400">
                  <c:v>20.099559059398715</c:v>
                </c:pt>
                <c:pt idx="6401">
                  <c:v>20.148726820924875</c:v>
                </c:pt>
                <c:pt idx="6402">
                  <c:v>20.206470800698419</c:v>
                </c:pt>
                <c:pt idx="6403">
                  <c:v>20.259051328885793</c:v>
                </c:pt>
                <c:pt idx="6404">
                  <c:v>20.300997407251028</c:v>
                </c:pt>
                <c:pt idx="6405">
                  <c:v>20.335197085921646</c:v>
                </c:pt>
                <c:pt idx="6406">
                  <c:v>20.352182756578813</c:v>
                </c:pt>
                <c:pt idx="6407">
                  <c:v>20.357338118618589</c:v>
                </c:pt>
                <c:pt idx="6408">
                  <c:v>20.354868498028779</c:v>
                </c:pt>
                <c:pt idx="6409">
                  <c:v>20.345951561913623</c:v>
                </c:pt>
                <c:pt idx="6410">
                  <c:v>20.332855938254639</c:v>
                </c:pt>
                <c:pt idx="6411">
                  <c:v>20.317504502498434</c:v>
                </c:pt>
                <c:pt idx="6412">
                  <c:v>20.300383839226228</c:v>
                </c:pt>
                <c:pt idx="6413">
                  <c:v>20.290907079477183</c:v>
                </c:pt>
                <c:pt idx="6414">
                  <c:v>20.295221406187931</c:v>
                </c:pt>
                <c:pt idx="6415">
                  <c:v>20.312157780472667</c:v>
                </c:pt>
                <c:pt idx="6416">
                  <c:v>20.332740896810026</c:v>
                </c:pt>
                <c:pt idx="6417">
                  <c:v>20.356591542833108</c:v>
                </c:pt>
                <c:pt idx="6418">
                  <c:v>20.385682855104239</c:v>
                </c:pt>
                <c:pt idx="6419">
                  <c:v>20.421395841766927</c:v>
                </c:pt>
                <c:pt idx="6420">
                  <c:v>20.458914980610746</c:v>
                </c:pt>
                <c:pt idx="6421">
                  <c:v>20.492371259461319</c:v>
                </c:pt>
                <c:pt idx="6422">
                  <c:v>20.522641033577891</c:v>
                </c:pt>
                <c:pt idx="6423">
                  <c:v>20.549933972735726</c:v>
                </c:pt>
                <c:pt idx="6424">
                  <c:v>20.575153506901252</c:v>
                </c:pt>
                <c:pt idx="6425">
                  <c:v>20.601324188015653</c:v>
                </c:pt>
                <c:pt idx="6426">
                  <c:v>20.635878057663419</c:v>
                </c:pt>
                <c:pt idx="6427">
                  <c:v>20.663232296954742</c:v>
                </c:pt>
                <c:pt idx="6428">
                  <c:v>20.678590709447494</c:v>
                </c:pt>
                <c:pt idx="6429">
                  <c:v>20.684577183569935</c:v>
                </c:pt>
                <c:pt idx="6430">
                  <c:v>20.672099736234934</c:v>
                </c:pt>
                <c:pt idx="6431">
                  <c:v>20.645823565393439</c:v>
                </c:pt>
                <c:pt idx="6432">
                  <c:v>20.611059712780111</c:v>
                </c:pt>
                <c:pt idx="6433">
                  <c:v>20.571174909748663</c:v>
                </c:pt>
                <c:pt idx="6434">
                  <c:v>20.528064335823117</c:v>
                </c:pt>
                <c:pt idx="6435">
                  <c:v>20.482916337306563</c:v>
                </c:pt>
                <c:pt idx="6436">
                  <c:v>20.435691433892501</c:v>
                </c:pt>
                <c:pt idx="6437">
                  <c:v>20.397460706780297</c:v>
                </c:pt>
                <c:pt idx="6438">
                  <c:v>20.37356431991552</c:v>
                </c:pt>
                <c:pt idx="6439">
                  <c:v>20.362730585901925</c:v>
                </c:pt>
                <c:pt idx="6440">
                  <c:v>20.359570968673115</c:v>
                </c:pt>
                <c:pt idx="6441">
                  <c:v>20.362963479302664</c:v>
                </c:pt>
                <c:pt idx="6442">
                  <c:v>20.374287420145269</c:v>
                </c:pt>
                <c:pt idx="6443">
                  <c:v>20.393932816621032</c:v>
                </c:pt>
                <c:pt idx="6444">
                  <c:v>20.416490947222883</c:v>
                </c:pt>
                <c:pt idx="6445">
                  <c:v>20.438495411953934</c:v>
                </c:pt>
                <c:pt idx="6446">
                  <c:v>20.455877142129072</c:v>
                </c:pt>
                <c:pt idx="6447">
                  <c:v>20.469532543003414</c:v>
                </c:pt>
                <c:pt idx="6448">
                  <c:v>20.479244690660462</c:v>
                </c:pt>
                <c:pt idx="6449">
                  <c:v>20.487175516272448</c:v>
                </c:pt>
                <c:pt idx="6450">
                  <c:v>20.504547157036445</c:v>
                </c:pt>
                <c:pt idx="6451">
                  <c:v>20.516684526349689</c:v>
                </c:pt>
                <c:pt idx="6452">
                  <c:v>20.518193501082894</c:v>
                </c:pt>
                <c:pt idx="6453">
                  <c:v>20.511522699011572</c:v>
                </c:pt>
                <c:pt idx="6454">
                  <c:v>20.487935260812733</c:v>
                </c:pt>
                <c:pt idx="6455">
                  <c:v>20.452448924336014</c:v>
                </c:pt>
                <c:pt idx="6456">
                  <c:v>20.41182708227992</c:v>
                </c:pt>
                <c:pt idx="6457">
                  <c:v>20.366927296591676</c:v>
                </c:pt>
                <c:pt idx="6458">
                  <c:v>20.319984752122352</c:v>
                </c:pt>
                <c:pt idx="6459">
                  <c:v>20.271799956337201</c:v>
                </c:pt>
                <c:pt idx="6460">
                  <c:v>20.221245904334168</c:v>
                </c:pt>
                <c:pt idx="6461">
                  <c:v>20.174555541042356</c:v>
                </c:pt>
                <c:pt idx="6462">
                  <c:v>20.143104016167772</c:v>
                </c:pt>
                <c:pt idx="6463">
                  <c:v>20.131269463483033</c:v>
                </c:pt>
                <c:pt idx="6464">
                  <c:v>20.125358167016635</c:v>
                </c:pt>
                <c:pt idx="6465">
                  <c:v>20.132763456027117</c:v>
                </c:pt>
                <c:pt idx="6466">
                  <c:v>20.151096368174418</c:v>
                </c:pt>
                <c:pt idx="6467">
                  <c:v>20.176731794710694</c:v>
                </c:pt>
                <c:pt idx="6468">
                  <c:v>20.208414115795954</c:v>
                </c:pt>
                <c:pt idx="6469">
                  <c:v>20.244778750448635</c:v>
                </c:pt>
                <c:pt idx="6470">
                  <c:v>20.283481883373263</c:v>
                </c:pt>
                <c:pt idx="6471">
                  <c:v>20.325263876195823</c:v>
                </c:pt>
                <c:pt idx="6472">
                  <c:v>20.366166841290013</c:v>
                </c:pt>
                <c:pt idx="6473">
                  <c:v>20.397045086857336</c:v>
                </c:pt>
                <c:pt idx="6474">
                  <c:v>20.431857292362967</c:v>
                </c:pt>
                <c:pt idx="6475">
                  <c:v>20.456260425948763</c:v>
                </c:pt>
                <c:pt idx="6476">
                  <c:v>20.463710159274797</c:v>
                </c:pt>
                <c:pt idx="6477">
                  <c:v>20.463484357982225</c:v>
                </c:pt>
                <c:pt idx="6478">
                  <c:v>20.446864531288345</c:v>
                </c:pt>
                <c:pt idx="6479">
                  <c:v>20.41411626853947</c:v>
                </c:pt>
                <c:pt idx="6480">
                  <c:v>20.378074803910092</c:v>
                </c:pt>
                <c:pt idx="6481">
                  <c:v>20.331568444268861</c:v>
                </c:pt>
                <c:pt idx="6482">
                  <c:v>20.277565289967725</c:v>
                </c:pt>
                <c:pt idx="6483">
                  <c:v>20.219370498997211</c:v>
                </c:pt>
                <c:pt idx="6484">
                  <c:v>20.155683052561873</c:v>
                </c:pt>
                <c:pt idx="6485">
                  <c:v>20.092091179491948</c:v>
                </c:pt>
                <c:pt idx="6486">
                  <c:v>20.037177219994202</c:v>
                </c:pt>
                <c:pt idx="6487">
                  <c:v>19.998850511551151</c:v>
                </c:pt>
                <c:pt idx="6488">
                  <c:v>19.974472700505988</c:v>
                </c:pt>
                <c:pt idx="6489">
                  <c:v>19.96584250205548</c:v>
                </c:pt>
                <c:pt idx="6490">
                  <c:v>19.969696323730844</c:v>
                </c:pt>
                <c:pt idx="6491">
                  <c:v>19.982765456663213</c:v>
                </c:pt>
                <c:pt idx="6492">
                  <c:v>20.001307404093939</c:v>
                </c:pt>
                <c:pt idx="6493">
                  <c:v>20.014083204764539</c:v>
                </c:pt>
                <c:pt idx="6494">
                  <c:v>20.020592829389447</c:v>
                </c:pt>
                <c:pt idx="6495">
                  <c:v>20.020988917734549</c:v>
                </c:pt>
                <c:pt idx="6496">
                  <c:v>20.012621092677261</c:v>
                </c:pt>
                <c:pt idx="6497">
                  <c:v>19.996439287840296</c:v>
                </c:pt>
                <c:pt idx="6498">
                  <c:v>19.990486215334823</c:v>
                </c:pt>
                <c:pt idx="6499">
                  <c:v>19.986549092445856</c:v>
                </c:pt>
                <c:pt idx="6500">
                  <c:v>19.975297470907496</c:v>
                </c:pt>
                <c:pt idx="6501">
                  <c:v>19.959353574918659</c:v>
                </c:pt>
                <c:pt idx="6502">
                  <c:v>19.931592571270055</c:v>
                </c:pt>
                <c:pt idx="6503">
                  <c:v>19.887785032666578</c:v>
                </c:pt>
                <c:pt idx="6504">
                  <c:v>19.839982944354322</c:v>
                </c:pt>
                <c:pt idx="6505">
                  <c:v>19.791884143729689</c:v>
                </c:pt>
                <c:pt idx="6506">
                  <c:v>19.744257315721146</c:v>
                </c:pt>
                <c:pt idx="6507">
                  <c:v>19.697536306244341</c:v>
                </c:pt>
                <c:pt idx="6508">
                  <c:v>19.653283588018056</c:v>
                </c:pt>
                <c:pt idx="6509">
                  <c:v>19.618009534564475</c:v>
                </c:pt>
                <c:pt idx="6510">
                  <c:v>19.602148992372701</c:v>
                </c:pt>
                <c:pt idx="6511">
                  <c:v>19.605408583529901</c:v>
                </c:pt>
                <c:pt idx="6512">
                  <c:v>19.618108991291535</c:v>
                </c:pt>
                <c:pt idx="6513">
                  <c:v>19.641347818581387</c:v>
                </c:pt>
                <c:pt idx="6514">
                  <c:v>19.674815329999625</c:v>
                </c:pt>
                <c:pt idx="6515">
                  <c:v>19.718743536330084</c:v>
                </c:pt>
                <c:pt idx="6516">
                  <c:v>19.770849097589146</c:v>
                </c:pt>
                <c:pt idx="6517">
                  <c:v>19.823186651380542</c:v>
                </c:pt>
                <c:pt idx="6518">
                  <c:v>19.871432549231514</c:v>
                </c:pt>
                <c:pt idx="6519">
                  <c:v>19.912977811594615</c:v>
                </c:pt>
                <c:pt idx="6520">
                  <c:v>19.948581948933114</c:v>
                </c:pt>
                <c:pt idx="6521">
                  <c:v>19.979113911082024</c:v>
                </c:pt>
                <c:pt idx="6522">
                  <c:v>20.018175444130012</c:v>
                </c:pt>
                <c:pt idx="6523">
                  <c:v>20.052153597542318</c:v>
                </c:pt>
                <c:pt idx="6524">
                  <c:v>20.074504777924901</c:v>
                </c:pt>
                <c:pt idx="6525">
                  <c:v>20.088524534497868</c:v>
                </c:pt>
                <c:pt idx="6526">
                  <c:v>20.085113313434238</c:v>
                </c:pt>
                <c:pt idx="6527">
                  <c:v>20.068928797029493</c:v>
                </c:pt>
                <c:pt idx="6528">
                  <c:v>20.044910768165238</c:v>
                </c:pt>
                <c:pt idx="6529">
                  <c:v>20.015329804843454</c:v>
                </c:pt>
                <c:pt idx="6530">
                  <c:v>19.98172050456413</c:v>
                </c:pt>
                <c:pt idx="6531">
                  <c:v>19.946004648829376</c:v>
                </c:pt>
                <c:pt idx="6532">
                  <c:v>19.910130426144629</c:v>
                </c:pt>
                <c:pt idx="6533">
                  <c:v>19.881718715129367</c:v>
                </c:pt>
                <c:pt idx="6534">
                  <c:v>19.875667812244238</c:v>
                </c:pt>
                <c:pt idx="6535">
                  <c:v>19.885916957578868</c:v>
                </c:pt>
                <c:pt idx="6536">
                  <c:v>19.891897366470502</c:v>
                </c:pt>
                <c:pt idx="6537">
                  <c:v>19.906934074653662</c:v>
                </c:pt>
                <c:pt idx="6538">
                  <c:v>19.933773927285035</c:v>
                </c:pt>
                <c:pt idx="6539">
                  <c:v>19.968955661717938</c:v>
                </c:pt>
                <c:pt idx="6540">
                  <c:v>20.010780971505866</c:v>
                </c:pt>
                <c:pt idx="6541">
                  <c:v>20.047129024222457</c:v>
                </c:pt>
                <c:pt idx="6542">
                  <c:v>20.078968242174717</c:v>
                </c:pt>
                <c:pt idx="6543">
                  <c:v>20.109064315835358</c:v>
                </c:pt>
                <c:pt idx="6544">
                  <c:v>20.136421190776623</c:v>
                </c:pt>
                <c:pt idx="6545">
                  <c:v>20.159182377667047</c:v>
                </c:pt>
                <c:pt idx="6546">
                  <c:v>20.189657782559266</c:v>
                </c:pt>
                <c:pt idx="6547">
                  <c:v>20.212565694952168</c:v>
                </c:pt>
                <c:pt idx="6548">
                  <c:v>20.221744393632818</c:v>
                </c:pt>
                <c:pt idx="6549">
                  <c:v>20.220140925754265</c:v>
                </c:pt>
                <c:pt idx="6550">
                  <c:v>20.198673568989925</c:v>
                </c:pt>
                <c:pt idx="6551">
                  <c:v>20.162381505275604</c:v>
                </c:pt>
                <c:pt idx="6552">
                  <c:v>20.331971117658743</c:v>
                </c:pt>
                <c:pt idx="6553">
                  <c:v>20.493106230572629</c:v>
                </c:pt>
                <c:pt idx="6554">
                  <c:v>20.648178365377856</c:v>
                </c:pt>
                <c:pt idx="6555">
                  <c:v>20.799342145431037</c:v>
                </c:pt>
                <c:pt idx="6556">
                  <c:v>20.945017602227626</c:v>
                </c:pt>
                <c:pt idx="6557">
                  <c:v>21.09436136364868</c:v>
                </c:pt>
                <c:pt idx="6558">
                  <c:v>21.252537164257319</c:v>
                </c:pt>
                <c:pt idx="6559">
                  <c:v>21.42267259081504</c:v>
                </c:pt>
                <c:pt idx="6560">
                  <c:v>21.59478849665053</c:v>
                </c:pt>
                <c:pt idx="6561">
                  <c:v>21.772295340542978</c:v>
                </c:pt>
                <c:pt idx="6562">
                  <c:v>21.952372077702304</c:v>
                </c:pt>
                <c:pt idx="6563">
                  <c:v>22</c:v>
                </c:pt>
                <c:pt idx="6564">
                  <c:v>22</c:v>
                </c:pt>
                <c:pt idx="6565">
                  <c:v>22</c:v>
                </c:pt>
                <c:pt idx="6566">
                  <c:v>22</c:v>
                </c:pt>
                <c:pt idx="6567">
                  <c:v>22</c:v>
                </c:pt>
                <c:pt idx="6568">
                  <c:v>22</c:v>
                </c:pt>
                <c:pt idx="6569">
                  <c:v>22</c:v>
                </c:pt>
                <c:pt idx="6570">
                  <c:v>22</c:v>
                </c:pt>
                <c:pt idx="6571">
                  <c:v>22</c:v>
                </c:pt>
                <c:pt idx="6572">
                  <c:v>22</c:v>
                </c:pt>
                <c:pt idx="6573">
                  <c:v>22</c:v>
                </c:pt>
                <c:pt idx="6574">
                  <c:v>22</c:v>
                </c:pt>
                <c:pt idx="6575">
                  <c:v>22</c:v>
                </c:pt>
                <c:pt idx="6576">
                  <c:v>22</c:v>
                </c:pt>
                <c:pt idx="6577">
                  <c:v>22</c:v>
                </c:pt>
                <c:pt idx="6578">
                  <c:v>22</c:v>
                </c:pt>
                <c:pt idx="6579">
                  <c:v>22</c:v>
                </c:pt>
                <c:pt idx="6580">
                  <c:v>22</c:v>
                </c:pt>
                <c:pt idx="6581">
                  <c:v>22</c:v>
                </c:pt>
                <c:pt idx="6582">
                  <c:v>22</c:v>
                </c:pt>
                <c:pt idx="6583">
                  <c:v>22</c:v>
                </c:pt>
                <c:pt idx="6584">
                  <c:v>22</c:v>
                </c:pt>
                <c:pt idx="6585">
                  <c:v>22</c:v>
                </c:pt>
                <c:pt idx="6586">
                  <c:v>22</c:v>
                </c:pt>
                <c:pt idx="6587">
                  <c:v>22</c:v>
                </c:pt>
                <c:pt idx="6588">
                  <c:v>22</c:v>
                </c:pt>
                <c:pt idx="6589">
                  <c:v>22</c:v>
                </c:pt>
                <c:pt idx="6590">
                  <c:v>22</c:v>
                </c:pt>
                <c:pt idx="6591">
                  <c:v>22</c:v>
                </c:pt>
                <c:pt idx="6592">
                  <c:v>22</c:v>
                </c:pt>
                <c:pt idx="6593">
                  <c:v>22</c:v>
                </c:pt>
                <c:pt idx="6594">
                  <c:v>22</c:v>
                </c:pt>
                <c:pt idx="6595">
                  <c:v>22</c:v>
                </c:pt>
                <c:pt idx="6596">
                  <c:v>22</c:v>
                </c:pt>
                <c:pt idx="6597">
                  <c:v>22</c:v>
                </c:pt>
                <c:pt idx="6598">
                  <c:v>22</c:v>
                </c:pt>
                <c:pt idx="6599">
                  <c:v>22</c:v>
                </c:pt>
                <c:pt idx="6600">
                  <c:v>22</c:v>
                </c:pt>
                <c:pt idx="6601">
                  <c:v>22</c:v>
                </c:pt>
                <c:pt idx="6602">
                  <c:v>22</c:v>
                </c:pt>
                <c:pt idx="6603">
                  <c:v>22</c:v>
                </c:pt>
                <c:pt idx="6604">
                  <c:v>22</c:v>
                </c:pt>
                <c:pt idx="6605">
                  <c:v>22</c:v>
                </c:pt>
                <c:pt idx="6606">
                  <c:v>22</c:v>
                </c:pt>
                <c:pt idx="6607">
                  <c:v>22</c:v>
                </c:pt>
                <c:pt idx="6608">
                  <c:v>22</c:v>
                </c:pt>
                <c:pt idx="6609">
                  <c:v>22</c:v>
                </c:pt>
                <c:pt idx="6610">
                  <c:v>22</c:v>
                </c:pt>
                <c:pt idx="6611">
                  <c:v>22</c:v>
                </c:pt>
                <c:pt idx="6612">
                  <c:v>22</c:v>
                </c:pt>
                <c:pt idx="6613">
                  <c:v>22</c:v>
                </c:pt>
                <c:pt idx="6614">
                  <c:v>22</c:v>
                </c:pt>
                <c:pt idx="6615">
                  <c:v>22</c:v>
                </c:pt>
                <c:pt idx="6616">
                  <c:v>22</c:v>
                </c:pt>
                <c:pt idx="6617">
                  <c:v>22</c:v>
                </c:pt>
                <c:pt idx="6618">
                  <c:v>22</c:v>
                </c:pt>
                <c:pt idx="6619">
                  <c:v>22</c:v>
                </c:pt>
                <c:pt idx="6620">
                  <c:v>22</c:v>
                </c:pt>
                <c:pt idx="6621">
                  <c:v>22</c:v>
                </c:pt>
                <c:pt idx="6622">
                  <c:v>22</c:v>
                </c:pt>
                <c:pt idx="6623">
                  <c:v>22</c:v>
                </c:pt>
                <c:pt idx="6624">
                  <c:v>22</c:v>
                </c:pt>
                <c:pt idx="6625">
                  <c:v>22</c:v>
                </c:pt>
                <c:pt idx="6626">
                  <c:v>22</c:v>
                </c:pt>
                <c:pt idx="6627">
                  <c:v>22</c:v>
                </c:pt>
                <c:pt idx="6628">
                  <c:v>22</c:v>
                </c:pt>
                <c:pt idx="6629">
                  <c:v>22</c:v>
                </c:pt>
                <c:pt idx="6630">
                  <c:v>22</c:v>
                </c:pt>
                <c:pt idx="6631">
                  <c:v>22</c:v>
                </c:pt>
                <c:pt idx="6632">
                  <c:v>22</c:v>
                </c:pt>
                <c:pt idx="6633">
                  <c:v>22</c:v>
                </c:pt>
                <c:pt idx="6634">
                  <c:v>22</c:v>
                </c:pt>
                <c:pt idx="6635">
                  <c:v>22</c:v>
                </c:pt>
                <c:pt idx="6636">
                  <c:v>22</c:v>
                </c:pt>
                <c:pt idx="6637">
                  <c:v>22</c:v>
                </c:pt>
                <c:pt idx="6638">
                  <c:v>22</c:v>
                </c:pt>
                <c:pt idx="6639">
                  <c:v>22</c:v>
                </c:pt>
                <c:pt idx="6640">
                  <c:v>22</c:v>
                </c:pt>
                <c:pt idx="6641">
                  <c:v>22</c:v>
                </c:pt>
                <c:pt idx="6642">
                  <c:v>22</c:v>
                </c:pt>
                <c:pt idx="6643">
                  <c:v>22</c:v>
                </c:pt>
                <c:pt idx="6644">
                  <c:v>22</c:v>
                </c:pt>
                <c:pt idx="6645">
                  <c:v>22</c:v>
                </c:pt>
                <c:pt idx="6646">
                  <c:v>22</c:v>
                </c:pt>
                <c:pt idx="6647">
                  <c:v>22</c:v>
                </c:pt>
                <c:pt idx="6648">
                  <c:v>22</c:v>
                </c:pt>
                <c:pt idx="6649">
                  <c:v>22</c:v>
                </c:pt>
                <c:pt idx="6650">
                  <c:v>22</c:v>
                </c:pt>
                <c:pt idx="6651">
                  <c:v>22</c:v>
                </c:pt>
                <c:pt idx="6652">
                  <c:v>22</c:v>
                </c:pt>
                <c:pt idx="6653">
                  <c:v>22</c:v>
                </c:pt>
                <c:pt idx="6654">
                  <c:v>22</c:v>
                </c:pt>
                <c:pt idx="6655">
                  <c:v>22</c:v>
                </c:pt>
                <c:pt idx="6656">
                  <c:v>22</c:v>
                </c:pt>
                <c:pt idx="6657">
                  <c:v>22</c:v>
                </c:pt>
                <c:pt idx="6658">
                  <c:v>22</c:v>
                </c:pt>
                <c:pt idx="6659">
                  <c:v>22.003925458071194</c:v>
                </c:pt>
                <c:pt idx="6660">
                  <c:v>22.020365451586159</c:v>
                </c:pt>
                <c:pt idx="6661">
                  <c:v>22.039134770146571</c:v>
                </c:pt>
                <c:pt idx="6662">
                  <c:v>22.057626214001598</c:v>
                </c:pt>
                <c:pt idx="6663">
                  <c:v>22.071087611687606</c:v>
                </c:pt>
                <c:pt idx="6664">
                  <c:v>22.074055275663742</c:v>
                </c:pt>
                <c:pt idx="6665">
                  <c:v>22.05143273393919</c:v>
                </c:pt>
                <c:pt idx="6666">
                  <c:v>22.031620888626215</c:v>
                </c:pt>
                <c:pt idx="6667">
                  <c:v>22.009959406340222</c:v>
                </c:pt>
                <c:pt idx="6668">
                  <c:v>22</c:v>
                </c:pt>
                <c:pt idx="6669">
                  <c:v>22</c:v>
                </c:pt>
                <c:pt idx="6670">
                  <c:v>22</c:v>
                </c:pt>
                <c:pt idx="6671">
                  <c:v>22</c:v>
                </c:pt>
                <c:pt idx="6672">
                  <c:v>22</c:v>
                </c:pt>
                <c:pt idx="6673">
                  <c:v>22</c:v>
                </c:pt>
                <c:pt idx="6674">
                  <c:v>22</c:v>
                </c:pt>
                <c:pt idx="6675">
                  <c:v>22</c:v>
                </c:pt>
                <c:pt idx="6676">
                  <c:v>22</c:v>
                </c:pt>
                <c:pt idx="6677">
                  <c:v>22</c:v>
                </c:pt>
                <c:pt idx="6678">
                  <c:v>22</c:v>
                </c:pt>
                <c:pt idx="6679">
                  <c:v>22</c:v>
                </c:pt>
                <c:pt idx="6680">
                  <c:v>22</c:v>
                </c:pt>
                <c:pt idx="6681">
                  <c:v>22</c:v>
                </c:pt>
                <c:pt idx="6682">
                  <c:v>22</c:v>
                </c:pt>
                <c:pt idx="6683">
                  <c:v>22</c:v>
                </c:pt>
                <c:pt idx="6684">
                  <c:v>22.006069554592067</c:v>
                </c:pt>
                <c:pt idx="6685">
                  <c:v>22.014824560178827</c:v>
                </c:pt>
                <c:pt idx="6686">
                  <c:v>22.021341288016089</c:v>
                </c:pt>
                <c:pt idx="6687">
                  <c:v>22.020099862730085</c:v>
                </c:pt>
                <c:pt idx="6688">
                  <c:v>22.009202843938919</c:v>
                </c:pt>
                <c:pt idx="6689">
                  <c:v>22</c:v>
                </c:pt>
                <c:pt idx="6690">
                  <c:v>22</c:v>
                </c:pt>
                <c:pt idx="6691">
                  <c:v>22</c:v>
                </c:pt>
                <c:pt idx="6692">
                  <c:v>22</c:v>
                </c:pt>
                <c:pt idx="6693">
                  <c:v>22</c:v>
                </c:pt>
                <c:pt idx="6694">
                  <c:v>22</c:v>
                </c:pt>
                <c:pt idx="6695">
                  <c:v>22</c:v>
                </c:pt>
                <c:pt idx="6696">
                  <c:v>22</c:v>
                </c:pt>
                <c:pt idx="6697">
                  <c:v>22</c:v>
                </c:pt>
                <c:pt idx="6698">
                  <c:v>22</c:v>
                </c:pt>
                <c:pt idx="6699">
                  <c:v>22</c:v>
                </c:pt>
                <c:pt idx="6700">
                  <c:v>22</c:v>
                </c:pt>
                <c:pt idx="6701">
                  <c:v>22</c:v>
                </c:pt>
                <c:pt idx="6702">
                  <c:v>22</c:v>
                </c:pt>
                <c:pt idx="6703">
                  <c:v>22</c:v>
                </c:pt>
                <c:pt idx="6704">
                  <c:v>22</c:v>
                </c:pt>
                <c:pt idx="6705">
                  <c:v>22</c:v>
                </c:pt>
                <c:pt idx="6706">
                  <c:v>22.00684740585984</c:v>
                </c:pt>
                <c:pt idx="6707">
                  <c:v>22.016185226768197</c:v>
                </c:pt>
                <c:pt idx="6708">
                  <c:v>22.033552455932124</c:v>
                </c:pt>
                <c:pt idx="6709">
                  <c:v>22.049318280455481</c:v>
                </c:pt>
                <c:pt idx="6710">
                  <c:v>22.058715752631379</c:v>
                </c:pt>
                <c:pt idx="6711">
                  <c:v>22.073404304184457</c:v>
                </c:pt>
                <c:pt idx="6712">
                  <c:v>22.069005288478131</c:v>
                </c:pt>
                <c:pt idx="6713">
                  <c:v>22.055200154746963</c:v>
                </c:pt>
                <c:pt idx="6714">
                  <c:v>22.044237177848757</c:v>
                </c:pt>
                <c:pt idx="6715">
                  <c:v>22.027365403632515</c:v>
                </c:pt>
                <c:pt idx="6716">
                  <c:v>22.000483302945348</c:v>
                </c:pt>
                <c:pt idx="6717">
                  <c:v>22</c:v>
                </c:pt>
                <c:pt idx="6718">
                  <c:v>22</c:v>
                </c:pt>
                <c:pt idx="6719">
                  <c:v>22</c:v>
                </c:pt>
                <c:pt idx="6720">
                  <c:v>22</c:v>
                </c:pt>
                <c:pt idx="6721">
                  <c:v>22</c:v>
                </c:pt>
                <c:pt idx="6722">
                  <c:v>22</c:v>
                </c:pt>
                <c:pt idx="6723">
                  <c:v>22</c:v>
                </c:pt>
                <c:pt idx="6724">
                  <c:v>22</c:v>
                </c:pt>
                <c:pt idx="6725">
                  <c:v>22</c:v>
                </c:pt>
                <c:pt idx="6726">
                  <c:v>22</c:v>
                </c:pt>
                <c:pt idx="6727">
                  <c:v>22</c:v>
                </c:pt>
                <c:pt idx="6728">
                  <c:v>22</c:v>
                </c:pt>
                <c:pt idx="6729">
                  <c:v>22</c:v>
                </c:pt>
                <c:pt idx="6730">
                  <c:v>22</c:v>
                </c:pt>
                <c:pt idx="6731">
                  <c:v>22</c:v>
                </c:pt>
                <c:pt idx="6732">
                  <c:v>22</c:v>
                </c:pt>
                <c:pt idx="6733">
                  <c:v>22</c:v>
                </c:pt>
                <c:pt idx="6734">
                  <c:v>22</c:v>
                </c:pt>
                <c:pt idx="6735">
                  <c:v>22</c:v>
                </c:pt>
                <c:pt idx="6736">
                  <c:v>22</c:v>
                </c:pt>
                <c:pt idx="6737">
                  <c:v>22</c:v>
                </c:pt>
                <c:pt idx="6738">
                  <c:v>22</c:v>
                </c:pt>
                <c:pt idx="6739">
                  <c:v>22</c:v>
                </c:pt>
                <c:pt idx="6740">
                  <c:v>22</c:v>
                </c:pt>
                <c:pt idx="6741">
                  <c:v>22</c:v>
                </c:pt>
                <c:pt idx="6742">
                  <c:v>22</c:v>
                </c:pt>
                <c:pt idx="6743">
                  <c:v>22</c:v>
                </c:pt>
                <c:pt idx="6744">
                  <c:v>22</c:v>
                </c:pt>
                <c:pt idx="6745">
                  <c:v>22</c:v>
                </c:pt>
                <c:pt idx="6746">
                  <c:v>22</c:v>
                </c:pt>
                <c:pt idx="6747">
                  <c:v>22</c:v>
                </c:pt>
                <c:pt idx="6748">
                  <c:v>22</c:v>
                </c:pt>
                <c:pt idx="6749">
                  <c:v>22</c:v>
                </c:pt>
                <c:pt idx="6750">
                  <c:v>22</c:v>
                </c:pt>
                <c:pt idx="6751">
                  <c:v>22</c:v>
                </c:pt>
                <c:pt idx="6752">
                  <c:v>22</c:v>
                </c:pt>
                <c:pt idx="6753">
                  <c:v>22</c:v>
                </c:pt>
                <c:pt idx="6754">
                  <c:v>22</c:v>
                </c:pt>
                <c:pt idx="6755">
                  <c:v>22</c:v>
                </c:pt>
                <c:pt idx="6756">
                  <c:v>22</c:v>
                </c:pt>
                <c:pt idx="6757">
                  <c:v>22</c:v>
                </c:pt>
                <c:pt idx="6758">
                  <c:v>22</c:v>
                </c:pt>
                <c:pt idx="6759">
                  <c:v>22</c:v>
                </c:pt>
                <c:pt idx="6760">
                  <c:v>22</c:v>
                </c:pt>
                <c:pt idx="6761">
                  <c:v>22</c:v>
                </c:pt>
                <c:pt idx="6762">
                  <c:v>22</c:v>
                </c:pt>
                <c:pt idx="6763">
                  <c:v>22</c:v>
                </c:pt>
                <c:pt idx="6764">
                  <c:v>22</c:v>
                </c:pt>
                <c:pt idx="6765">
                  <c:v>22</c:v>
                </c:pt>
                <c:pt idx="6766">
                  <c:v>22</c:v>
                </c:pt>
                <c:pt idx="6767">
                  <c:v>22</c:v>
                </c:pt>
                <c:pt idx="6768">
                  <c:v>22</c:v>
                </c:pt>
                <c:pt idx="6769">
                  <c:v>22</c:v>
                </c:pt>
                <c:pt idx="6770">
                  <c:v>22</c:v>
                </c:pt>
                <c:pt idx="6771">
                  <c:v>22</c:v>
                </c:pt>
                <c:pt idx="6772">
                  <c:v>22</c:v>
                </c:pt>
                <c:pt idx="6773">
                  <c:v>22</c:v>
                </c:pt>
                <c:pt idx="6774">
                  <c:v>22</c:v>
                </c:pt>
                <c:pt idx="6775">
                  <c:v>22</c:v>
                </c:pt>
                <c:pt idx="6776">
                  <c:v>22</c:v>
                </c:pt>
                <c:pt idx="6777">
                  <c:v>22</c:v>
                </c:pt>
                <c:pt idx="6778">
                  <c:v>22</c:v>
                </c:pt>
                <c:pt idx="6779">
                  <c:v>22.003735271019128</c:v>
                </c:pt>
                <c:pt idx="6780">
                  <c:v>22.015168934833444</c:v>
                </c:pt>
                <c:pt idx="6781">
                  <c:v>22.027717298757597</c:v>
                </c:pt>
                <c:pt idx="6782">
                  <c:v>22.039177838234803</c:v>
                </c:pt>
                <c:pt idx="6783">
                  <c:v>22.04724692051099</c:v>
                </c:pt>
                <c:pt idx="6784">
                  <c:v>22.057254787237806</c:v>
                </c:pt>
                <c:pt idx="6785">
                  <c:v>22.057345425132478</c:v>
                </c:pt>
                <c:pt idx="6786">
                  <c:v>22.063905680519802</c:v>
                </c:pt>
                <c:pt idx="6787">
                  <c:v>22.068361931228633</c:v>
                </c:pt>
                <c:pt idx="6788">
                  <c:v>22.067011191107596</c:v>
                </c:pt>
                <c:pt idx="6789">
                  <c:v>22.061437073472824</c:v>
                </c:pt>
                <c:pt idx="6790">
                  <c:v>22.045563525497759</c:v>
                </c:pt>
                <c:pt idx="6791">
                  <c:v>22.022364789601284</c:v>
                </c:pt>
                <c:pt idx="6792">
                  <c:v>22</c:v>
                </c:pt>
                <c:pt idx="6793">
                  <c:v>22</c:v>
                </c:pt>
                <c:pt idx="6794">
                  <c:v>22</c:v>
                </c:pt>
                <c:pt idx="6795">
                  <c:v>22</c:v>
                </c:pt>
                <c:pt idx="6796">
                  <c:v>22</c:v>
                </c:pt>
                <c:pt idx="6797">
                  <c:v>22</c:v>
                </c:pt>
                <c:pt idx="6798">
                  <c:v>22</c:v>
                </c:pt>
                <c:pt idx="6799">
                  <c:v>22</c:v>
                </c:pt>
                <c:pt idx="6800">
                  <c:v>22</c:v>
                </c:pt>
                <c:pt idx="6801">
                  <c:v>22.001007503815675</c:v>
                </c:pt>
                <c:pt idx="6802">
                  <c:v>22.006645307877836</c:v>
                </c:pt>
                <c:pt idx="6803">
                  <c:v>22.015773581617509</c:v>
                </c:pt>
                <c:pt idx="6804">
                  <c:v>22.025961544948473</c:v>
                </c:pt>
                <c:pt idx="6805">
                  <c:v>22.035193261474522</c:v>
                </c:pt>
                <c:pt idx="6806">
                  <c:v>22.043309178811409</c:v>
                </c:pt>
                <c:pt idx="6807">
                  <c:v>22.048092237314091</c:v>
                </c:pt>
                <c:pt idx="6808">
                  <c:v>22.051833664979966</c:v>
                </c:pt>
                <c:pt idx="6809">
                  <c:v>22.056053901291076</c:v>
                </c:pt>
                <c:pt idx="6810">
                  <c:v>22.065839844165222</c:v>
                </c:pt>
                <c:pt idx="6811">
                  <c:v>22.069765920980466</c:v>
                </c:pt>
                <c:pt idx="6812">
                  <c:v>22.063947556409097</c:v>
                </c:pt>
                <c:pt idx="6813">
                  <c:v>22.053696968697338</c:v>
                </c:pt>
                <c:pt idx="6814">
                  <c:v>22.032833050200207</c:v>
                </c:pt>
                <c:pt idx="6815">
                  <c:v>22.002985752662269</c:v>
                </c:pt>
                <c:pt idx="6816">
                  <c:v>22</c:v>
                </c:pt>
                <c:pt idx="6817">
                  <c:v>22</c:v>
                </c:pt>
                <c:pt idx="6818">
                  <c:v>22</c:v>
                </c:pt>
                <c:pt idx="6819">
                  <c:v>22</c:v>
                </c:pt>
                <c:pt idx="6820">
                  <c:v>22</c:v>
                </c:pt>
                <c:pt idx="6821">
                  <c:v>22</c:v>
                </c:pt>
                <c:pt idx="6822">
                  <c:v>22</c:v>
                </c:pt>
                <c:pt idx="6823">
                  <c:v>22</c:v>
                </c:pt>
                <c:pt idx="6824">
                  <c:v>22</c:v>
                </c:pt>
                <c:pt idx="6825">
                  <c:v>22</c:v>
                </c:pt>
                <c:pt idx="6826">
                  <c:v>22.012908477648622</c:v>
                </c:pt>
                <c:pt idx="6827">
                  <c:v>22.03901556861452</c:v>
                </c:pt>
                <c:pt idx="6828">
                  <c:v>22.066312192771299</c:v>
                </c:pt>
                <c:pt idx="6829">
                  <c:v>22.077247495940835</c:v>
                </c:pt>
                <c:pt idx="6830">
                  <c:v>22.084707373074988</c:v>
                </c:pt>
                <c:pt idx="6831">
                  <c:v>22.088671254165181</c:v>
                </c:pt>
                <c:pt idx="6832">
                  <c:v>22.08613595257216</c:v>
                </c:pt>
                <c:pt idx="6833">
                  <c:v>22.073085821877431</c:v>
                </c:pt>
                <c:pt idx="6834">
                  <c:v>22.065619685574511</c:v>
                </c:pt>
                <c:pt idx="6835">
                  <c:v>22.058052067403143</c:v>
                </c:pt>
                <c:pt idx="6836">
                  <c:v>22.044606388288607</c:v>
                </c:pt>
                <c:pt idx="6837">
                  <c:v>22.027226917128122</c:v>
                </c:pt>
                <c:pt idx="6838">
                  <c:v>22.000805828811838</c:v>
                </c:pt>
                <c:pt idx="6839">
                  <c:v>22</c:v>
                </c:pt>
                <c:pt idx="6840">
                  <c:v>22</c:v>
                </c:pt>
                <c:pt idx="6841">
                  <c:v>22</c:v>
                </c:pt>
                <c:pt idx="6842">
                  <c:v>22</c:v>
                </c:pt>
                <c:pt idx="6843">
                  <c:v>22</c:v>
                </c:pt>
                <c:pt idx="6844">
                  <c:v>22</c:v>
                </c:pt>
                <c:pt idx="6845">
                  <c:v>22</c:v>
                </c:pt>
                <c:pt idx="6846">
                  <c:v>22</c:v>
                </c:pt>
                <c:pt idx="6847">
                  <c:v>22</c:v>
                </c:pt>
                <c:pt idx="6848">
                  <c:v>22</c:v>
                </c:pt>
                <c:pt idx="6849">
                  <c:v>22</c:v>
                </c:pt>
                <c:pt idx="6850">
                  <c:v>22</c:v>
                </c:pt>
                <c:pt idx="6851">
                  <c:v>22</c:v>
                </c:pt>
                <c:pt idx="6852">
                  <c:v>22</c:v>
                </c:pt>
                <c:pt idx="6853">
                  <c:v>22.016415442947455</c:v>
                </c:pt>
                <c:pt idx="6854">
                  <c:v>22.04156122012764</c:v>
                </c:pt>
                <c:pt idx="6855">
                  <c:v>22.067069581642649</c:v>
                </c:pt>
                <c:pt idx="6856">
                  <c:v>22.084493132539315</c:v>
                </c:pt>
                <c:pt idx="6857">
                  <c:v>22.083215464241388</c:v>
                </c:pt>
                <c:pt idx="6858">
                  <c:v>22.086600564385606</c:v>
                </c:pt>
                <c:pt idx="6859">
                  <c:v>22.084700066973607</c:v>
                </c:pt>
                <c:pt idx="6860">
                  <c:v>22.073407908477439</c:v>
                </c:pt>
                <c:pt idx="6861">
                  <c:v>22.054326726994571</c:v>
                </c:pt>
                <c:pt idx="6862">
                  <c:v>22.021770211064986</c:v>
                </c:pt>
                <c:pt idx="6863">
                  <c:v>22</c:v>
                </c:pt>
                <c:pt idx="6864">
                  <c:v>22</c:v>
                </c:pt>
                <c:pt idx="6865">
                  <c:v>22</c:v>
                </c:pt>
                <c:pt idx="6866">
                  <c:v>22</c:v>
                </c:pt>
                <c:pt idx="6867">
                  <c:v>22</c:v>
                </c:pt>
                <c:pt idx="6868">
                  <c:v>22</c:v>
                </c:pt>
                <c:pt idx="6869">
                  <c:v>22</c:v>
                </c:pt>
                <c:pt idx="6870">
                  <c:v>22</c:v>
                </c:pt>
                <c:pt idx="6871">
                  <c:v>22</c:v>
                </c:pt>
                <c:pt idx="6872">
                  <c:v>22</c:v>
                </c:pt>
                <c:pt idx="6873">
                  <c:v>22.002273012031541</c:v>
                </c:pt>
                <c:pt idx="6874">
                  <c:v>22.018792331884807</c:v>
                </c:pt>
                <c:pt idx="6875">
                  <c:v>22.045925956157745</c:v>
                </c:pt>
                <c:pt idx="6876">
                  <c:v>22.084076293920287</c:v>
                </c:pt>
                <c:pt idx="6877">
                  <c:v>22.126064881965082</c:v>
                </c:pt>
                <c:pt idx="6878">
                  <c:v>22.168486224649993</c:v>
                </c:pt>
                <c:pt idx="6879">
                  <c:v>22.197041008501742</c:v>
                </c:pt>
                <c:pt idx="6880">
                  <c:v>22.21045638661629</c:v>
                </c:pt>
                <c:pt idx="6881">
                  <c:v>22.204260438326617</c:v>
                </c:pt>
                <c:pt idx="6882">
                  <c:v>22.198397469101756</c:v>
                </c:pt>
                <c:pt idx="6883">
                  <c:v>22.18476960571326</c:v>
                </c:pt>
                <c:pt idx="6884">
                  <c:v>22.158925026009051</c:v>
                </c:pt>
                <c:pt idx="6885">
                  <c:v>22.122850720949927</c:v>
                </c:pt>
                <c:pt idx="6886">
                  <c:v>22.070878137522872</c:v>
                </c:pt>
                <c:pt idx="6887">
                  <c:v>22.00602225512776</c:v>
                </c:pt>
                <c:pt idx="6888">
                  <c:v>22</c:v>
                </c:pt>
                <c:pt idx="6889">
                  <c:v>22</c:v>
                </c:pt>
                <c:pt idx="6890">
                  <c:v>22</c:v>
                </c:pt>
                <c:pt idx="6891">
                  <c:v>22</c:v>
                </c:pt>
                <c:pt idx="6892">
                  <c:v>22</c:v>
                </c:pt>
                <c:pt idx="6893">
                  <c:v>22</c:v>
                </c:pt>
                <c:pt idx="6894">
                  <c:v>22</c:v>
                </c:pt>
                <c:pt idx="6895">
                  <c:v>22</c:v>
                </c:pt>
                <c:pt idx="6896">
                  <c:v>22</c:v>
                </c:pt>
                <c:pt idx="6897">
                  <c:v>22</c:v>
                </c:pt>
                <c:pt idx="6898">
                  <c:v>22.00975041093303</c:v>
                </c:pt>
                <c:pt idx="6899">
                  <c:v>22.029392704951093</c:v>
                </c:pt>
                <c:pt idx="6900">
                  <c:v>22.061082841957617</c:v>
                </c:pt>
                <c:pt idx="6901">
                  <c:v>22.098707402156013</c:v>
                </c:pt>
                <c:pt idx="6902">
                  <c:v>22.136650525568356</c:v>
                </c:pt>
                <c:pt idx="6903">
                  <c:v>22.164842510119861</c:v>
                </c:pt>
                <c:pt idx="6904">
                  <c:v>22.175024041351321</c:v>
                </c:pt>
                <c:pt idx="6905">
                  <c:v>22.162052704710955</c:v>
                </c:pt>
                <c:pt idx="6906">
                  <c:v>22.150556441770185</c:v>
                </c:pt>
                <c:pt idx="6907">
                  <c:v>22.132675471017745</c:v>
                </c:pt>
                <c:pt idx="6908">
                  <c:v>22.105390936624126</c:v>
                </c:pt>
                <c:pt idx="6909">
                  <c:v>22.06970614333078</c:v>
                </c:pt>
                <c:pt idx="6910">
                  <c:v>22.019575429123115</c:v>
                </c:pt>
                <c:pt idx="6911">
                  <c:v>22</c:v>
                </c:pt>
                <c:pt idx="6912">
                  <c:v>22</c:v>
                </c:pt>
                <c:pt idx="6913">
                  <c:v>22</c:v>
                </c:pt>
                <c:pt idx="6914">
                  <c:v>22</c:v>
                </c:pt>
                <c:pt idx="6915">
                  <c:v>22</c:v>
                </c:pt>
                <c:pt idx="6916">
                  <c:v>22</c:v>
                </c:pt>
                <c:pt idx="6917">
                  <c:v>22</c:v>
                </c:pt>
                <c:pt idx="6918">
                  <c:v>22</c:v>
                </c:pt>
                <c:pt idx="6919">
                  <c:v>22</c:v>
                </c:pt>
                <c:pt idx="6920">
                  <c:v>22</c:v>
                </c:pt>
                <c:pt idx="6921">
                  <c:v>22</c:v>
                </c:pt>
                <c:pt idx="6922">
                  <c:v>22</c:v>
                </c:pt>
                <c:pt idx="6923">
                  <c:v>22</c:v>
                </c:pt>
                <c:pt idx="6924">
                  <c:v>22</c:v>
                </c:pt>
                <c:pt idx="6925">
                  <c:v>22</c:v>
                </c:pt>
                <c:pt idx="6926">
                  <c:v>22</c:v>
                </c:pt>
                <c:pt idx="6927">
                  <c:v>22</c:v>
                </c:pt>
                <c:pt idx="6928">
                  <c:v>22</c:v>
                </c:pt>
                <c:pt idx="6929">
                  <c:v>22</c:v>
                </c:pt>
                <c:pt idx="6930">
                  <c:v>22</c:v>
                </c:pt>
                <c:pt idx="6931">
                  <c:v>22</c:v>
                </c:pt>
                <c:pt idx="6932">
                  <c:v>22</c:v>
                </c:pt>
                <c:pt idx="6933">
                  <c:v>22</c:v>
                </c:pt>
                <c:pt idx="6934">
                  <c:v>22</c:v>
                </c:pt>
                <c:pt idx="6935">
                  <c:v>22</c:v>
                </c:pt>
                <c:pt idx="6936">
                  <c:v>22</c:v>
                </c:pt>
                <c:pt idx="6937">
                  <c:v>22</c:v>
                </c:pt>
                <c:pt idx="6938">
                  <c:v>22</c:v>
                </c:pt>
                <c:pt idx="6939">
                  <c:v>22</c:v>
                </c:pt>
                <c:pt idx="6940">
                  <c:v>22</c:v>
                </c:pt>
                <c:pt idx="6941">
                  <c:v>22</c:v>
                </c:pt>
                <c:pt idx="6942">
                  <c:v>22</c:v>
                </c:pt>
                <c:pt idx="6943">
                  <c:v>22</c:v>
                </c:pt>
                <c:pt idx="6944">
                  <c:v>22</c:v>
                </c:pt>
                <c:pt idx="6945">
                  <c:v>22</c:v>
                </c:pt>
                <c:pt idx="6946">
                  <c:v>22</c:v>
                </c:pt>
                <c:pt idx="6947">
                  <c:v>22</c:v>
                </c:pt>
                <c:pt idx="6948">
                  <c:v>22.003764762400863</c:v>
                </c:pt>
                <c:pt idx="6949">
                  <c:v>22.018935838831489</c:v>
                </c:pt>
                <c:pt idx="6950">
                  <c:v>22.027294002648258</c:v>
                </c:pt>
                <c:pt idx="6951">
                  <c:v>22.02472225959054</c:v>
                </c:pt>
                <c:pt idx="6952">
                  <c:v>22.001324018120485</c:v>
                </c:pt>
                <c:pt idx="6953">
                  <c:v>22</c:v>
                </c:pt>
                <c:pt idx="6954">
                  <c:v>22</c:v>
                </c:pt>
                <c:pt idx="6955">
                  <c:v>22</c:v>
                </c:pt>
                <c:pt idx="6956">
                  <c:v>22</c:v>
                </c:pt>
                <c:pt idx="6957">
                  <c:v>22</c:v>
                </c:pt>
                <c:pt idx="6958">
                  <c:v>22</c:v>
                </c:pt>
                <c:pt idx="6959">
                  <c:v>22</c:v>
                </c:pt>
                <c:pt idx="6960">
                  <c:v>22</c:v>
                </c:pt>
                <c:pt idx="6961">
                  <c:v>22</c:v>
                </c:pt>
                <c:pt idx="6962">
                  <c:v>22</c:v>
                </c:pt>
                <c:pt idx="6963">
                  <c:v>22</c:v>
                </c:pt>
                <c:pt idx="6964">
                  <c:v>22</c:v>
                </c:pt>
                <c:pt idx="6965">
                  <c:v>22</c:v>
                </c:pt>
                <c:pt idx="6966">
                  <c:v>22</c:v>
                </c:pt>
                <c:pt idx="6967">
                  <c:v>22</c:v>
                </c:pt>
                <c:pt idx="6968">
                  <c:v>22</c:v>
                </c:pt>
                <c:pt idx="6969">
                  <c:v>22</c:v>
                </c:pt>
                <c:pt idx="6970">
                  <c:v>22</c:v>
                </c:pt>
                <c:pt idx="6971">
                  <c:v>22.004066867170266</c:v>
                </c:pt>
                <c:pt idx="6972">
                  <c:v>22.020346852326416</c:v>
                </c:pt>
                <c:pt idx="6973">
                  <c:v>22.041194355030992</c:v>
                </c:pt>
                <c:pt idx="6974">
                  <c:v>22.058420712892399</c:v>
                </c:pt>
                <c:pt idx="6975">
                  <c:v>22.064124166949291</c:v>
                </c:pt>
                <c:pt idx="6976">
                  <c:v>22.045198514686096</c:v>
                </c:pt>
                <c:pt idx="6977">
                  <c:v>22.019539518788104</c:v>
                </c:pt>
                <c:pt idx="6978">
                  <c:v>22</c:v>
                </c:pt>
                <c:pt idx="6979">
                  <c:v>22</c:v>
                </c:pt>
                <c:pt idx="6980">
                  <c:v>22</c:v>
                </c:pt>
                <c:pt idx="6981">
                  <c:v>22</c:v>
                </c:pt>
                <c:pt idx="6982">
                  <c:v>22</c:v>
                </c:pt>
                <c:pt idx="6983">
                  <c:v>22</c:v>
                </c:pt>
                <c:pt idx="6984">
                  <c:v>22</c:v>
                </c:pt>
                <c:pt idx="6985">
                  <c:v>22</c:v>
                </c:pt>
                <c:pt idx="6986">
                  <c:v>22</c:v>
                </c:pt>
                <c:pt idx="6987">
                  <c:v>22</c:v>
                </c:pt>
                <c:pt idx="6988">
                  <c:v>22</c:v>
                </c:pt>
                <c:pt idx="6989">
                  <c:v>22</c:v>
                </c:pt>
                <c:pt idx="6990">
                  <c:v>22</c:v>
                </c:pt>
                <c:pt idx="6991">
                  <c:v>22</c:v>
                </c:pt>
                <c:pt idx="6992">
                  <c:v>22</c:v>
                </c:pt>
                <c:pt idx="6993">
                  <c:v>22</c:v>
                </c:pt>
                <c:pt idx="6994">
                  <c:v>22</c:v>
                </c:pt>
                <c:pt idx="6995">
                  <c:v>22</c:v>
                </c:pt>
                <c:pt idx="6996">
                  <c:v>22.004548911896293</c:v>
                </c:pt>
                <c:pt idx="6997">
                  <c:v>22.011535082470679</c:v>
                </c:pt>
                <c:pt idx="6998">
                  <c:v>22.013485428503941</c:v>
                </c:pt>
                <c:pt idx="6999">
                  <c:v>22.000360094760456</c:v>
                </c:pt>
                <c:pt idx="7000">
                  <c:v>22</c:v>
                </c:pt>
                <c:pt idx="7001">
                  <c:v>22</c:v>
                </c:pt>
                <c:pt idx="7002">
                  <c:v>22</c:v>
                </c:pt>
                <c:pt idx="7003">
                  <c:v>22</c:v>
                </c:pt>
                <c:pt idx="7004">
                  <c:v>22</c:v>
                </c:pt>
                <c:pt idx="7005">
                  <c:v>22</c:v>
                </c:pt>
                <c:pt idx="7006">
                  <c:v>22</c:v>
                </c:pt>
                <c:pt idx="7007">
                  <c:v>22</c:v>
                </c:pt>
                <c:pt idx="7008">
                  <c:v>22</c:v>
                </c:pt>
                <c:pt idx="7009">
                  <c:v>22</c:v>
                </c:pt>
                <c:pt idx="7010">
                  <c:v>22</c:v>
                </c:pt>
                <c:pt idx="7011">
                  <c:v>22</c:v>
                </c:pt>
                <c:pt idx="7012">
                  <c:v>22</c:v>
                </c:pt>
                <c:pt idx="7013">
                  <c:v>22</c:v>
                </c:pt>
                <c:pt idx="7014">
                  <c:v>22</c:v>
                </c:pt>
                <c:pt idx="7015">
                  <c:v>22</c:v>
                </c:pt>
                <c:pt idx="7016">
                  <c:v>22</c:v>
                </c:pt>
                <c:pt idx="7017">
                  <c:v>22</c:v>
                </c:pt>
                <c:pt idx="7018">
                  <c:v>22.000837970962024</c:v>
                </c:pt>
                <c:pt idx="7019">
                  <c:v>22.011635378052883</c:v>
                </c:pt>
                <c:pt idx="7020">
                  <c:v>22.035773036193259</c:v>
                </c:pt>
                <c:pt idx="7021">
                  <c:v>22.066927119355373</c:v>
                </c:pt>
                <c:pt idx="7022">
                  <c:v>22.097855992361897</c:v>
                </c:pt>
                <c:pt idx="7023">
                  <c:v>22.115706573998636</c:v>
                </c:pt>
                <c:pt idx="7024">
                  <c:v>22.106289362495229</c:v>
                </c:pt>
                <c:pt idx="7025">
                  <c:v>22.092847775672919</c:v>
                </c:pt>
                <c:pt idx="7026">
                  <c:v>22.084521259329652</c:v>
                </c:pt>
                <c:pt idx="7027">
                  <c:v>22.070994358655433</c:v>
                </c:pt>
                <c:pt idx="7028">
                  <c:v>22.048160390114493</c:v>
                </c:pt>
                <c:pt idx="7029">
                  <c:v>22.017985174188816</c:v>
                </c:pt>
                <c:pt idx="7030">
                  <c:v>22</c:v>
                </c:pt>
                <c:pt idx="7031">
                  <c:v>22</c:v>
                </c:pt>
                <c:pt idx="7032">
                  <c:v>22</c:v>
                </c:pt>
                <c:pt idx="7033">
                  <c:v>22</c:v>
                </c:pt>
                <c:pt idx="7034">
                  <c:v>22</c:v>
                </c:pt>
                <c:pt idx="7035">
                  <c:v>22</c:v>
                </c:pt>
                <c:pt idx="7036">
                  <c:v>22</c:v>
                </c:pt>
                <c:pt idx="7037">
                  <c:v>22</c:v>
                </c:pt>
                <c:pt idx="7038">
                  <c:v>22</c:v>
                </c:pt>
                <c:pt idx="7039">
                  <c:v>22</c:v>
                </c:pt>
                <c:pt idx="7040">
                  <c:v>22</c:v>
                </c:pt>
                <c:pt idx="7041">
                  <c:v>22</c:v>
                </c:pt>
                <c:pt idx="7042">
                  <c:v>22</c:v>
                </c:pt>
                <c:pt idx="7043">
                  <c:v>22</c:v>
                </c:pt>
                <c:pt idx="7044">
                  <c:v>22.001617554374622</c:v>
                </c:pt>
                <c:pt idx="7045">
                  <c:v>22.008585963579097</c:v>
                </c:pt>
                <c:pt idx="7046">
                  <c:v>22.010728379227132</c:v>
                </c:pt>
                <c:pt idx="7047">
                  <c:v>22.006754563319863</c:v>
                </c:pt>
                <c:pt idx="7048">
                  <c:v>22</c:v>
                </c:pt>
                <c:pt idx="7049">
                  <c:v>22</c:v>
                </c:pt>
                <c:pt idx="7050">
                  <c:v>22</c:v>
                </c:pt>
                <c:pt idx="7051">
                  <c:v>22</c:v>
                </c:pt>
                <c:pt idx="7052">
                  <c:v>22</c:v>
                </c:pt>
                <c:pt idx="7053">
                  <c:v>22</c:v>
                </c:pt>
                <c:pt idx="7054">
                  <c:v>22</c:v>
                </c:pt>
                <c:pt idx="7055">
                  <c:v>22</c:v>
                </c:pt>
                <c:pt idx="7056">
                  <c:v>22</c:v>
                </c:pt>
                <c:pt idx="7057">
                  <c:v>22</c:v>
                </c:pt>
                <c:pt idx="7058">
                  <c:v>22</c:v>
                </c:pt>
                <c:pt idx="7059">
                  <c:v>22</c:v>
                </c:pt>
                <c:pt idx="7060">
                  <c:v>22</c:v>
                </c:pt>
                <c:pt idx="7061">
                  <c:v>22</c:v>
                </c:pt>
                <c:pt idx="7062">
                  <c:v>22</c:v>
                </c:pt>
                <c:pt idx="7063">
                  <c:v>22</c:v>
                </c:pt>
                <c:pt idx="7064">
                  <c:v>22</c:v>
                </c:pt>
                <c:pt idx="7065">
                  <c:v>22</c:v>
                </c:pt>
                <c:pt idx="7066">
                  <c:v>22</c:v>
                </c:pt>
                <c:pt idx="7067">
                  <c:v>22</c:v>
                </c:pt>
                <c:pt idx="7068">
                  <c:v>22</c:v>
                </c:pt>
                <c:pt idx="7069">
                  <c:v>22</c:v>
                </c:pt>
                <c:pt idx="7070">
                  <c:v>22</c:v>
                </c:pt>
                <c:pt idx="7071">
                  <c:v>22</c:v>
                </c:pt>
                <c:pt idx="7072">
                  <c:v>22</c:v>
                </c:pt>
                <c:pt idx="7073">
                  <c:v>22</c:v>
                </c:pt>
                <c:pt idx="7074">
                  <c:v>22</c:v>
                </c:pt>
                <c:pt idx="7075">
                  <c:v>22</c:v>
                </c:pt>
                <c:pt idx="7076">
                  <c:v>22</c:v>
                </c:pt>
                <c:pt idx="7077">
                  <c:v>22</c:v>
                </c:pt>
                <c:pt idx="7078">
                  <c:v>22</c:v>
                </c:pt>
                <c:pt idx="7079">
                  <c:v>22</c:v>
                </c:pt>
                <c:pt idx="7080">
                  <c:v>22</c:v>
                </c:pt>
                <c:pt idx="7081">
                  <c:v>22</c:v>
                </c:pt>
                <c:pt idx="7082">
                  <c:v>22</c:v>
                </c:pt>
                <c:pt idx="7083">
                  <c:v>22</c:v>
                </c:pt>
                <c:pt idx="7084">
                  <c:v>22</c:v>
                </c:pt>
                <c:pt idx="7085">
                  <c:v>22</c:v>
                </c:pt>
                <c:pt idx="7086">
                  <c:v>22</c:v>
                </c:pt>
                <c:pt idx="7087">
                  <c:v>22</c:v>
                </c:pt>
                <c:pt idx="7088">
                  <c:v>22</c:v>
                </c:pt>
                <c:pt idx="7089">
                  <c:v>22</c:v>
                </c:pt>
                <c:pt idx="7090">
                  <c:v>22</c:v>
                </c:pt>
                <c:pt idx="7091">
                  <c:v>22</c:v>
                </c:pt>
                <c:pt idx="7092">
                  <c:v>22</c:v>
                </c:pt>
                <c:pt idx="7093">
                  <c:v>22</c:v>
                </c:pt>
                <c:pt idx="7094">
                  <c:v>22</c:v>
                </c:pt>
                <c:pt idx="7095">
                  <c:v>22</c:v>
                </c:pt>
                <c:pt idx="7096">
                  <c:v>22</c:v>
                </c:pt>
                <c:pt idx="7097">
                  <c:v>22</c:v>
                </c:pt>
                <c:pt idx="7098">
                  <c:v>22</c:v>
                </c:pt>
                <c:pt idx="7099">
                  <c:v>22</c:v>
                </c:pt>
                <c:pt idx="7100">
                  <c:v>22</c:v>
                </c:pt>
                <c:pt idx="7101">
                  <c:v>22</c:v>
                </c:pt>
                <c:pt idx="7102">
                  <c:v>22</c:v>
                </c:pt>
                <c:pt idx="7103">
                  <c:v>22</c:v>
                </c:pt>
                <c:pt idx="7104">
                  <c:v>22</c:v>
                </c:pt>
                <c:pt idx="7105">
                  <c:v>22</c:v>
                </c:pt>
                <c:pt idx="7106">
                  <c:v>22</c:v>
                </c:pt>
                <c:pt idx="7107">
                  <c:v>22</c:v>
                </c:pt>
                <c:pt idx="7108">
                  <c:v>22</c:v>
                </c:pt>
                <c:pt idx="7109">
                  <c:v>22</c:v>
                </c:pt>
                <c:pt idx="7110">
                  <c:v>22</c:v>
                </c:pt>
                <c:pt idx="7111">
                  <c:v>22</c:v>
                </c:pt>
                <c:pt idx="7112">
                  <c:v>22</c:v>
                </c:pt>
                <c:pt idx="7113">
                  <c:v>22</c:v>
                </c:pt>
                <c:pt idx="7114">
                  <c:v>22</c:v>
                </c:pt>
                <c:pt idx="7115">
                  <c:v>22</c:v>
                </c:pt>
                <c:pt idx="7116">
                  <c:v>22</c:v>
                </c:pt>
                <c:pt idx="7117">
                  <c:v>22</c:v>
                </c:pt>
                <c:pt idx="7118">
                  <c:v>22</c:v>
                </c:pt>
                <c:pt idx="7119">
                  <c:v>22</c:v>
                </c:pt>
                <c:pt idx="7120">
                  <c:v>22</c:v>
                </c:pt>
                <c:pt idx="7121">
                  <c:v>22</c:v>
                </c:pt>
                <c:pt idx="7122">
                  <c:v>22</c:v>
                </c:pt>
                <c:pt idx="7123">
                  <c:v>22</c:v>
                </c:pt>
                <c:pt idx="7124">
                  <c:v>22</c:v>
                </c:pt>
                <c:pt idx="7125">
                  <c:v>22</c:v>
                </c:pt>
                <c:pt idx="7126">
                  <c:v>22</c:v>
                </c:pt>
                <c:pt idx="7127">
                  <c:v>22</c:v>
                </c:pt>
                <c:pt idx="7128">
                  <c:v>22</c:v>
                </c:pt>
                <c:pt idx="7129">
                  <c:v>22</c:v>
                </c:pt>
                <c:pt idx="7130">
                  <c:v>22</c:v>
                </c:pt>
                <c:pt idx="7131">
                  <c:v>22</c:v>
                </c:pt>
                <c:pt idx="7132">
                  <c:v>22</c:v>
                </c:pt>
                <c:pt idx="7133">
                  <c:v>22</c:v>
                </c:pt>
                <c:pt idx="7134">
                  <c:v>22</c:v>
                </c:pt>
                <c:pt idx="7135">
                  <c:v>22</c:v>
                </c:pt>
                <c:pt idx="7136">
                  <c:v>22</c:v>
                </c:pt>
                <c:pt idx="7137">
                  <c:v>22</c:v>
                </c:pt>
                <c:pt idx="7138">
                  <c:v>22</c:v>
                </c:pt>
                <c:pt idx="7139">
                  <c:v>22</c:v>
                </c:pt>
                <c:pt idx="7140">
                  <c:v>22</c:v>
                </c:pt>
                <c:pt idx="7141">
                  <c:v>22</c:v>
                </c:pt>
                <c:pt idx="7142">
                  <c:v>22</c:v>
                </c:pt>
                <c:pt idx="7143">
                  <c:v>22</c:v>
                </c:pt>
                <c:pt idx="7144">
                  <c:v>22</c:v>
                </c:pt>
                <c:pt idx="7145">
                  <c:v>22</c:v>
                </c:pt>
                <c:pt idx="7146">
                  <c:v>22</c:v>
                </c:pt>
                <c:pt idx="7147">
                  <c:v>22</c:v>
                </c:pt>
                <c:pt idx="7148">
                  <c:v>22</c:v>
                </c:pt>
                <c:pt idx="7149">
                  <c:v>22</c:v>
                </c:pt>
                <c:pt idx="7150">
                  <c:v>22</c:v>
                </c:pt>
                <c:pt idx="7151">
                  <c:v>22</c:v>
                </c:pt>
                <c:pt idx="7152">
                  <c:v>22</c:v>
                </c:pt>
                <c:pt idx="7153">
                  <c:v>22</c:v>
                </c:pt>
                <c:pt idx="7154">
                  <c:v>22</c:v>
                </c:pt>
                <c:pt idx="7155">
                  <c:v>22</c:v>
                </c:pt>
                <c:pt idx="7156">
                  <c:v>22</c:v>
                </c:pt>
                <c:pt idx="7157">
                  <c:v>22</c:v>
                </c:pt>
                <c:pt idx="7158">
                  <c:v>22</c:v>
                </c:pt>
                <c:pt idx="7159">
                  <c:v>22</c:v>
                </c:pt>
                <c:pt idx="7160">
                  <c:v>22</c:v>
                </c:pt>
                <c:pt idx="7161">
                  <c:v>22</c:v>
                </c:pt>
                <c:pt idx="7162">
                  <c:v>22</c:v>
                </c:pt>
                <c:pt idx="7163">
                  <c:v>22</c:v>
                </c:pt>
                <c:pt idx="7164">
                  <c:v>22</c:v>
                </c:pt>
                <c:pt idx="7165">
                  <c:v>22</c:v>
                </c:pt>
                <c:pt idx="7166">
                  <c:v>22</c:v>
                </c:pt>
                <c:pt idx="7167">
                  <c:v>22</c:v>
                </c:pt>
                <c:pt idx="7168">
                  <c:v>22</c:v>
                </c:pt>
                <c:pt idx="7169">
                  <c:v>22</c:v>
                </c:pt>
                <c:pt idx="7170">
                  <c:v>22</c:v>
                </c:pt>
                <c:pt idx="7171">
                  <c:v>22</c:v>
                </c:pt>
                <c:pt idx="7172">
                  <c:v>22</c:v>
                </c:pt>
                <c:pt idx="7173">
                  <c:v>22</c:v>
                </c:pt>
                <c:pt idx="7174">
                  <c:v>22</c:v>
                </c:pt>
                <c:pt idx="7175">
                  <c:v>22</c:v>
                </c:pt>
                <c:pt idx="7176">
                  <c:v>22</c:v>
                </c:pt>
                <c:pt idx="7177">
                  <c:v>22</c:v>
                </c:pt>
                <c:pt idx="7178">
                  <c:v>22</c:v>
                </c:pt>
                <c:pt idx="7179">
                  <c:v>22</c:v>
                </c:pt>
                <c:pt idx="7180">
                  <c:v>22</c:v>
                </c:pt>
                <c:pt idx="7181">
                  <c:v>22</c:v>
                </c:pt>
                <c:pt idx="7182">
                  <c:v>22</c:v>
                </c:pt>
                <c:pt idx="7183">
                  <c:v>22</c:v>
                </c:pt>
                <c:pt idx="7184">
                  <c:v>22</c:v>
                </c:pt>
                <c:pt idx="7185">
                  <c:v>22</c:v>
                </c:pt>
                <c:pt idx="7186">
                  <c:v>22</c:v>
                </c:pt>
                <c:pt idx="7187">
                  <c:v>22</c:v>
                </c:pt>
                <c:pt idx="7188">
                  <c:v>22</c:v>
                </c:pt>
                <c:pt idx="7189">
                  <c:v>22</c:v>
                </c:pt>
                <c:pt idx="7190">
                  <c:v>22</c:v>
                </c:pt>
                <c:pt idx="7191">
                  <c:v>22</c:v>
                </c:pt>
                <c:pt idx="7192">
                  <c:v>22</c:v>
                </c:pt>
                <c:pt idx="7193">
                  <c:v>22</c:v>
                </c:pt>
                <c:pt idx="7194">
                  <c:v>22</c:v>
                </c:pt>
                <c:pt idx="7195">
                  <c:v>22</c:v>
                </c:pt>
                <c:pt idx="7196">
                  <c:v>22</c:v>
                </c:pt>
                <c:pt idx="7197">
                  <c:v>22</c:v>
                </c:pt>
                <c:pt idx="7198">
                  <c:v>22</c:v>
                </c:pt>
                <c:pt idx="7199">
                  <c:v>22</c:v>
                </c:pt>
                <c:pt idx="7200">
                  <c:v>22</c:v>
                </c:pt>
                <c:pt idx="7201">
                  <c:v>22</c:v>
                </c:pt>
                <c:pt idx="7202">
                  <c:v>22</c:v>
                </c:pt>
                <c:pt idx="7203">
                  <c:v>22</c:v>
                </c:pt>
                <c:pt idx="7204">
                  <c:v>22</c:v>
                </c:pt>
                <c:pt idx="7205">
                  <c:v>22</c:v>
                </c:pt>
                <c:pt idx="7206">
                  <c:v>22</c:v>
                </c:pt>
                <c:pt idx="7207">
                  <c:v>22</c:v>
                </c:pt>
                <c:pt idx="7208">
                  <c:v>22</c:v>
                </c:pt>
                <c:pt idx="7209">
                  <c:v>22</c:v>
                </c:pt>
                <c:pt idx="7210">
                  <c:v>22</c:v>
                </c:pt>
                <c:pt idx="7211">
                  <c:v>22</c:v>
                </c:pt>
                <c:pt idx="7212">
                  <c:v>22</c:v>
                </c:pt>
                <c:pt idx="7213">
                  <c:v>22</c:v>
                </c:pt>
                <c:pt idx="7214">
                  <c:v>22</c:v>
                </c:pt>
                <c:pt idx="7215">
                  <c:v>22</c:v>
                </c:pt>
                <c:pt idx="7216">
                  <c:v>22</c:v>
                </c:pt>
                <c:pt idx="7217">
                  <c:v>22</c:v>
                </c:pt>
                <c:pt idx="7218">
                  <c:v>22</c:v>
                </c:pt>
                <c:pt idx="7219">
                  <c:v>22</c:v>
                </c:pt>
                <c:pt idx="7220">
                  <c:v>22</c:v>
                </c:pt>
                <c:pt idx="7221">
                  <c:v>22</c:v>
                </c:pt>
                <c:pt idx="7222">
                  <c:v>22</c:v>
                </c:pt>
                <c:pt idx="7223">
                  <c:v>22</c:v>
                </c:pt>
                <c:pt idx="7224">
                  <c:v>22</c:v>
                </c:pt>
                <c:pt idx="7225">
                  <c:v>22</c:v>
                </c:pt>
                <c:pt idx="7226">
                  <c:v>22</c:v>
                </c:pt>
                <c:pt idx="7227">
                  <c:v>22</c:v>
                </c:pt>
                <c:pt idx="7228">
                  <c:v>22</c:v>
                </c:pt>
                <c:pt idx="7229">
                  <c:v>22</c:v>
                </c:pt>
                <c:pt idx="7230">
                  <c:v>22</c:v>
                </c:pt>
                <c:pt idx="7231">
                  <c:v>22</c:v>
                </c:pt>
                <c:pt idx="7232">
                  <c:v>22</c:v>
                </c:pt>
                <c:pt idx="7233">
                  <c:v>22</c:v>
                </c:pt>
                <c:pt idx="7234">
                  <c:v>22</c:v>
                </c:pt>
                <c:pt idx="7235">
                  <c:v>22</c:v>
                </c:pt>
                <c:pt idx="7236">
                  <c:v>22</c:v>
                </c:pt>
                <c:pt idx="7237">
                  <c:v>22</c:v>
                </c:pt>
                <c:pt idx="7238">
                  <c:v>22</c:v>
                </c:pt>
                <c:pt idx="7239">
                  <c:v>22</c:v>
                </c:pt>
                <c:pt idx="7240">
                  <c:v>22</c:v>
                </c:pt>
                <c:pt idx="7241">
                  <c:v>22</c:v>
                </c:pt>
                <c:pt idx="7242">
                  <c:v>22</c:v>
                </c:pt>
                <c:pt idx="7243">
                  <c:v>22</c:v>
                </c:pt>
                <c:pt idx="7244">
                  <c:v>22</c:v>
                </c:pt>
                <c:pt idx="7245">
                  <c:v>22</c:v>
                </c:pt>
                <c:pt idx="7246">
                  <c:v>22</c:v>
                </c:pt>
                <c:pt idx="7247">
                  <c:v>22</c:v>
                </c:pt>
                <c:pt idx="7248">
                  <c:v>22</c:v>
                </c:pt>
                <c:pt idx="7249">
                  <c:v>22</c:v>
                </c:pt>
                <c:pt idx="7250">
                  <c:v>22</c:v>
                </c:pt>
                <c:pt idx="7251">
                  <c:v>22</c:v>
                </c:pt>
                <c:pt idx="7252">
                  <c:v>22</c:v>
                </c:pt>
                <c:pt idx="7253">
                  <c:v>22</c:v>
                </c:pt>
                <c:pt idx="7254">
                  <c:v>22</c:v>
                </c:pt>
                <c:pt idx="7255">
                  <c:v>22</c:v>
                </c:pt>
                <c:pt idx="7256">
                  <c:v>22</c:v>
                </c:pt>
                <c:pt idx="7257">
                  <c:v>22</c:v>
                </c:pt>
                <c:pt idx="7258">
                  <c:v>22</c:v>
                </c:pt>
                <c:pt idx="7259">
                  <c:v>22</c:v>
                </c:pt>
                <c:pt idx="7260">
                  <c:v>22</c:v>
                </c:pt>
                <c:pt idx="7261">
                  <c:v>22</c:v>
                </c:pt>
                <c:pt idx="7262">
                  <c:v>22</c:v>
                </c:pt>
                <c:pt idx="7263">
                  <c:v>22</c:v>
                </c:pt>
                <c:pt idx="7264">
                  <c:v>22</c:v>
                </c:pt>
                <c:pt idx="7265">
                  <c:v>22</c:v>
                </c:pt>
                <c:pt idx="7266">
                  <c:v>22</c:v>
                </c:pt>
                <c:pt idx="7267">
                  <c:v>22</c:v>
                </c:pt>
                <c:pt idx="7268">
                  <c:v>22</c:v>
                </c:pt>
                <c:pt idx="7269">
                  <c:v>22</c:v>
                </c:pt>
                <c:pt idx="7270">
                  <c:v>22</c:v>
                </c:pt>
                <c:pt idx="7271">
                  <c:v>22</c:v>
                </c:pt>
                <c:pt idx="7272">
                  <c:v>22</c:v>
                </c:pt>
                <c:pt idx="7273">
                  <c:v>22</c:v>
                </c:pt>
                <c:pt idx="7274">
                  <c:v>22</c:v>
                </c:pt>
                <c:pt idx="7275">
                  <c:v>22</c:v>
                </c:pt>
                <c:pt idx="7276">
                  <c:v>22</c:v>
                </c:pt>
                <c:pt idx="7277">
                  <c:v>22</c:v>
                </c:pt>
                <c:pt idx="7278">
                  <c:v>22</c:v>
                </c:pt>
                <c:pt idx="7279">
                  <c:v>22</c:v>
                </c:pt>
                <c:pt idx="7280">
                  <c:v>22</c:v>
                </c:pt>
                <c:pt idx="7281">
                  <c:v>22</c:v>
                </c:pt>
                <c:pt idx="7282">
                  <c:v>22</c:v>
                </c:pt>
                <c:pt idx="7283">
                  <c:v>22</c:v>
                </c:pt>
                <c:pt idx="7284">
                  <c:v>22</c:v>
                </c:pt>
                <c:pt idx="7285">
                  <c:v>22</c:v>
                </c:pt>
                <c:pt idx="7286">
                  <c:v>22</c:v>
                </c:pt>
                <c:pt idx="7287">
                  <c:v>22</c:v>
                </c:pt>
                <c:pt idx="7288">
                  <c:v>22</c:v>
                </c:pt>
                <c:pt idx="7289">
                  <c:v>22</c:v>
                </c:pt>
                <c:pt idx="7290">
                  <c:v>22</c:v>
                </c:pt>
                <c:pt idx="7291">
                  <c:v>22</c:v>
                </c:pt>
                <c:pt idx="7292">
                  <c:v>22</c:v>
                </c:pt>
                <c:pt idx="7293">
                  <c:v>22</c:v>
                </c:pt>
                <c:pt idx="7294">
                  <c:v>22</c:v>
                </c:pt>
                <c:pt idx="7295">
                  <c:v>22</c:v>
                </c:pt>
                <c:pt idx="7296">
                  <c:v>22</c:v>
                </c:pt>
                <c:pt idx="7297">
                  <c:v>22</c:v>
                </c:pt>
                <c:pt idx="7298">
                  <c:v>22</c:v>
                </c:pt>
                <c:pt idx="7299">
                  <c:v>22</c:v>
                </c:pt>
                <c:pt idx="7300">
                  <c:v>22</c:v>
                </c:pt>
                <c:pt idx="7301">
                  <c:v>22</c:v>
                </c:pt>
                <c:pt idx="7302">
                  <c:v>22</c:v>
                </c:pt>
                <c:pt idx="7303">
                  <c:v>22</c:v>
                </c:pt>
                <c:pt idx="7304">
                  <c:v>22</c:v>
                </c:pt>
                <c:pt idx="7305">
                  <c:v>22</c:v>
                </c:pt>
                <c:pt idx="7306">
                  <c:v>22</c:v>
                </c:pt>
                <c:pt idx="7307">
                  <c:v>22</c:v>
                </c:pt>
                <c:pt idx="7308">
                  <c:v>22</c:v>
                </c:pt>
                <c:pt idx="7309">
                  <c:v>22</c:v>
                </c:pt>
                <c:pt idx="7310">
                  <c:v>22</c:v>
                </c:pt>
                <c:pt idx="7311">
                  <c:v>22</c:v>
                </c:pt>
                <c:pt idx="7312">
                  <c:v>22</c:v>
                </c:pt>
                <c:pt idx="7313">
                  <c:v>22</c:v>
                </c:pt>
                <c:pt idx="7314">
                  <c:v>22</c:v>
                </c:pt>
                <c:pt idx="7315">
                  <c:v>22</c:v>
                </c:pt>
                <c:pt idx="7316">
                  <c:v>22</c:v>
                </c:pt>
                <c:pt idx="7317">
                  <c:v>22</c:v>
                </c:pt>
                <c:pt idx="7318">
                  <c:v>22</c:v>
                </c:pt>
                <c:pt idx="7319">
                  <c:v>22</c:v>
                </c:pt>
                <c:pt idx="7320">
                  <c:v>22</c:v>
                </c:pt>
                <c:pt idx="7321">
                  <c:v>22</c:v>
                </c:pt>
                <c:pt idx="7322">
                  <c:v>22</c:v>
                </c:pt>
                <c:pt idx="7323">
                  <c:v>22</c:v>
                </c:pt>
                <c:pt idx="7324">
                  <c:v>22</c:v>
                </c:pt>
                <c:pt idx="7325">
                  <c:v>22</c:v>
                </c:pt>
                <c:pt idx="7326">
                  <c:v>22</c:v>
                </c:pt>
                <c:pt idx="7327">
                  <c:v>22</c:v>
                </c:pt>
                <c:pt idx="7328">
                  <c:v>22</c:v>
                </c:pt>
                <c:pt idx="7329">
                  <c:v>22</c:v>
                </c:pt>
                <c:pt idx="7330">
                  <c:v>22</c:v>
                </c:pt>
                <c:pt idx="7331">
                  <c:v>22</c:v>
                </c:pt>
                <c:pt idx="7332">
                  <c:v>22</c:v>
                </c:pt>
                <c:pt idx="7333">
                  <c:v>22</c:v>
                </c:pt>
                <c:pt idx="7334">
                  <c:v>22</c:v>
                </c:pt>
                <c:pt idx="7335">
                  <c:v>22</c:v>
                </c:pt>
                <c:pt idx="7336">
                  <c:v>22</c:v>
                </c:pt>
                <c:pt idx="7337">
                  <c:v>22</c:v>
                </c:pt>
                <c:pt idx="7338">
                  <c:v>22</c:v>
                </c:pt>
                <c:pt idx="7339">
                  <c:v>22</c:v>
                </c:pt>
                <c:pt idx="7340">
                  <c:v>22</c:v>
                </c:pt>
                <c:pt idx="7341">
                  <c:v>22</c:v>
                </c:pt>
                <c:pt idx="7342">
                  <c:v>22</c:v>
                </c:pt>
                <c:pt idx="7343">
                  <c:v>22</c:v>
                </c:pt>
                <c:pt idx="7344">
                  <c:v>22</c:v>
                </c:pt>
                <c:pt idx="7345">
                  <c:v>22</c:v>
                </c:pt>
                <c:pt idx="7346">
                  <c:v>22</c:v>
                </c:pt>
                <c:pt idx="7347">
                  <c:v>22</c:v>
                </c:pt>
                <c:pt idx="7348">
                  <c:v>22</c:v>
                </c:pt>
                <c:pt idx="7349">
                  <c:v>22</c:v>
                </c:pt>
                <c:pt idx="7350">
                  <c:v>22</c:v>
                </c:pt>
                <c:pt idx="7351">
                  <c:v>22</c:v>
                </c:pt>
                <c:pt idx="7352">
                  <c:v>22</c:v>
                </c:pt>
                <c:pt idx="7353">
                  <c:v>22</c:v>
                </c:pt>
                <c:pt idx="7354">
                  <c:v>22</c:v>
                </c:pt>
                <c:pt idx="7355">
                  <c:v>22</c:v>
                </c:pt>
                <c:pt idx="7356">
                  <c:v>22</c:v>
                </c:pt>
                <c:pt idx="7357">
                  <c:v>22</c:v>
                </c:pt>
                <c:pt idx="7358">
                  <c:v>22</c:v>
                </c:pt>
                <c:pt idx="7359">
                  <c:v>22</c:v>
                </c:pt>
                <c:pt idx="7360">
                  <c:v>22</c:v>
                </c:pt>
                <c:pt idx="7361">
                  <c:v>22</c:v>
                </c:pt>
                <c:pt idx="7362">
                  <c:v>22</c:v>
                </c:pt>
                <c:pt idx="7363">
                  <c:v>22</c:v>
                </c:pt>
                <c:pt idx="7364">
                  <c:v>22</c:v>
                </c:pt>
                <c:pt idx="7365">
                  <c:v>22</c:v>
                </c:pt>
                <c:pt idx="7366">
                  <c:v>22</c:v>
                </c:pt>
                <c:pt idx="7367">
                  <c:v>22</c:v>
                </c:pt>
                <c:pt idx="7368">
                  <c:v>22</c:v>
                </c:pt>
                <c:pt idx="7369">
                  <c:v>22</c:v>
                </c:pt>
                <c:pt idx="7370">
                  <c:v>22</c:v>
                </c:pt>
                <c:pt idx="7371">
                  <c:v>22</c:v>
                </c:pt>
                <c:pt idx="7372">
                  <c:v>22</c:v>
                </c:pt>
                <c:pt idx="7373">
                  <c:v>22</c:v>
                </c:pt>
                <c:pt idx="7374">
                  <c:v>22</c:v>
                </c:pt>
                <c:pt idx="7375">
                  <c:v>22</c:v>
                </c:pt>
                <c:pt idx="7376">
                  <c:v>22</c:v>
                </c:pt>
                <c:pt idx="7377">
                  <c:v>22</c:v>
                </c:pt>
                <c:pt idx="7378">
                  <c:v>22</c:v>
                </c:pt>
                <c:pt idx="7379">
                  <c:v>22</c:v>
                </c:pt>
                <c:pt idx="7380">
                  <c:v>22</c:v>
                </c:pt>
                <c:pt idx="7381">
                  <c:v>22</c:v>
                </c:pt>
                <c:pt idx="7382">
                  <c:v>22</c:v>
                </c:pt>
                <c:pt idx="7383">
                  <c:v>22</c:v>
                </c:pt>
                <c:pt idx="7384">
                  <c:v>22</c:v>
                </c:pt>
                <c:pt idx="7385">
                  <c:v>22</c:v>
                </c:pt>
                <c:pt idx="7386">
                  <c:v>22</c:v>
                </c:pt>
                <c:pt idx="7387">
                  <c:v>22</c:v>
                </c:pt>
                <c:pt idx="7388">
                  <c:v>22</c:v>
                </c:pt>
                <c:pt idx="7389">
                  <c:v>22</c:v>
                </c:pt>
                <c:pt idx="7390">
                  <c:v>22</c:v>
                </c:pt>
                <c:pt idx="7391">
                  <c:v>22</c:v>
                </c:pt>
                <c:pt idx="7392">
                  <c:v>22</c:v>
                </c:pt>
                <c:pt idx="7393">
                  <c:v>22</c:v>
                </c:pt>
                <c:pt idx="7394">
                  <c:v>22</c:v>
                </c:pt>
                <c:pt idx="7395">
                  <c:v>22</c:v>
                </c:pt>
                <c:pt idx="7396">
                  <c:v>22</c:v>
                </c:pt>
                <c:pt idx="7397">
                  <c:v>22</c:v>
                </c:pt>
                <c:pt idx="7398">
                  <c:v>22</c:v>
                </c:pt>
                <c:pt idx="7399">
                  <c:v>22</c:v>
                </c:pt>
                <c:pt idx="7400">
                  <c:v>22</c:v>
                </c:pt>
                <c:pt idx="7401">
                  <c:v>22</c:v>
                </c:pt>
                <c:pt idx="7402">
                  <c:v>22</c:v>
                </c:pt>
                <c:pt idx="7403">
                  <c:v>22</c:v>
                </c:pt>
                <c:pt idx="7404">
                  <c:v>22</c:v>
                </c:pt>
                <c:pt idx="7405">
                  <c:v>22</c:v>
                </c:pt>
                <c:pt idx="7406">
                  <c:v>22</c:v>
                </c:pt>
                <c:pt idx="7407">
                  <c:v>22</c:v>
                </c:pt>
                <c:pt idx="7408">
                  <c:v>22</c:v>
                </c:pt>
                <c:pt idx="7409">
                  <c:v>22</c:v>
                </c:pt>
                <c:pt idx="7410">
                  <c:v>22</c:v>
                </c:pt>
                <c:pt idx="7411">
                  <c:v>22</c:v>
                </c:pt>
                <c:pt idx="7412">
                  <c:v>22</c:v>
                </c:pt>
                <c:pt idx="7413">
                  <c:v>22</c:v>
                </c:pt>
                <c:pt idx="7414">
                  <c:v>22</c:v>
                </c:pt>
                <c:pt idx="7415">
                  <c:v>22</c:v>
                </c:pt>
                <c:pt idx="7416">
                  <c:v>22</c:v>
                </c:pt>
                <c:pt idx="7417">
                  <c:v>22</c:v>
                </c:pt>
                <c:pt idx="7418">
                  <c:v>22</c:v>
                </c:pt>
                <c:pt idx="7419">
                  <c:v>22</c:v>
                </c:pt>
                <c:pt idx="7420">
                  <c:v>22</c:v>
                </c:pt>
                <c:pt idx="7421">
                  <c:v>22</c:v>
                </c:pt>
                <c:pt idx="7422">
                  <c:v>22</c:v>
                </c:pt>
                <c:pt idx="7423">
                  <c:v>22</c:v>
                </c:pt>
                <c:pt idx="7424">
                  <c:v>22</c:v>
                </c:pt>
                <c:pt idx="7425">
                  <c:v>22</c:v>
                </c:pt>
                <c:pt idx="7426">
                  <c:v>22</c:v>
                </c:pt>
                <c:pt idx="7427">
                  <c:v>22</c:v>
                </c:pt>
                <c:pt idx="7428">
                  <c:v>22</c:v>
                </c:pt>
                <c:pt idx="7429">
                  <c:v>22</c:v>
                </c:pt>
                <c:pt idx="7430">
                  <c:v>22</c:v>
                </c:pt>
                <c:pt idx="7431">
                  <c:v>22</c:v>
                </c:pt>
                <c:pt idx="7432">
                  <c:v>22</c:v>
                </c:pt>
                <c:pt idx="7433">
                  <c:v>22</c:v>
                </c:pt>
                <c:pt idx="7434">
                  <c:v>22</c:v>
                </c:pt>
                <c:pt idx="7435">
                  <c:v>22</c:v>
                </c:pt>
                <c:pt idx="7436">
                  <c:v>22</c:v>
                </c:pt>
                <c:pt idx="7437">
                  <c:v>22</c:v>
                </c:pt>
                <c:pt idx="7438">
                  <c:v>22</c:v>
                </c:pt>
                <c:pt idx="7439">
                  <c:v>22</c:v>
                </c:pt>
                <c:pt idx="7440">
                  <c:v>22</c:v>
                </c:pt>
                <c:pt idx="7441">
                  <c:v>22</c:v>
                </c:pt>
                <c:pt idx="7442">
                  <c:v>22</c:v>
                </c:pt>
                <c:pt idx="7443">
                  <c:v>22</c:v>
                </c:pt>
                <c:pt idx="7444">
                  <c:v>22</c:v>
                </c:pt>
                <c:pt idx="7445">
                  <c:v>22</c:v>
                </c:pt>
                <c:pt idx="7446">
                  <c:v>22</c:v>
                </c:pt>
                <c:pt idx="7447">
                  <c:v>22</c:v>
                </c:pt>
                <c:pt idx="7448">
                  <c:v>22</c:v>
                </c:pt>
                <c:pt idx="7449">
                  <c:v>22</c:v>
                </c:pt>
                <c:pt idx="7450">
                  <c:v>22</c:v>
                </c:pt>
                <c:pt idx="7451">
                  <c:v>22</c:v>
                </c:pt>
                <c:pt idx="7452">
                  <c:v>22</c:v>
                </c:pt>
                <c:pt idx="7453">
                  <c:v>22</c:v>
                </c:pt>
                <c:pt idx="7454">
                  <c:v>22</c:v>
                </c:pt>
                <c:pt idx="7455">
                  <c:v>22</c:v>
                </c:pt>
                <c:pt idx="7456">
                  <c:v>22</c:v>
                </c:pt>
                <c:pt idx="7457">
                  <c:v>22</c:v>
                </c:pt>
                <c:pt idx="7458">
                  <c:v>22</c:v>
                </c:pt>
                <c:pt idx="7459">
                  <c:v>22</c:v>
                </c:pt>
                <c:pt idx="7460">
                  <c:v>22</c:v>
                </c:pt>
                <c:pt idx="7461">
                  <c:v>22</c:v>
                </c:pt>
                <c:pt idx="7462">
                  <c:v>22</c:v>
                </c:pt>
                <c:pt idx="7463">
                  <c:v>22</c:v>
                </c:pt>
                <c:pt idx="7464">
                  <c:v>22</c:v>
                </c:pt>
                <c:pt idx="7465">
                  <c:v>22</c:v>
                </c:pt>
                <c:pt idx="7466">
                  <c:v>22</c:v>
                </c:pt>
                <c:pt idx="7467">
                  <c:v>22</c:v>
                </c:pt>
                <c:pt idx="7468">
                  <c:v>22</c:v>
                </c:pt>
                <c:pt idx="7469">
                  <c:v>22</c:v>
                </c:pt>
                <c:pt idx="7470">
                  <c:v>22</c:v>
                </c:pt>
                <c:pt idx="7471">
                  <c:v>22</c:v>
                </c:pt>
                <c:pt idx="7472">
                  <c:v>22</c:v>
                </c:pt>
                <c:pt idx="7473">
                  <c:v>22</c:v>
                </c:pt>
                <c:pt idx="7474">
                  <c:v>22</c:v>
                </c:pt>
                <c:pt idx="7475">
                  <c:v>22</c:v>
                </c:pt>
                <c:pt idx="7476">
                  <c:v>22</c:v>
                </c:pt>
                <c:pt idx="7477">
                  <c:v>22</c:v>
                </c:pt>
                <c:pt idx="7478">
                  <c:v>22</c:v>
                </c:pt>
                <c:pt idx="7479">
                  <c:v>22</c:v>
                </c:pt>
                <c:pt idx="7480">
                  <c:v>22</c:v>
                </c:pt>
                <c:pt idx="7481">
                  <c:v>22</c:v>
                </c:pt>
                <c:pt idx="7482">
                  <c:v>22</c:v>
                </c:pt>
                <c:pt idx="7483">
                  <c:v>22</c:v>
                </c:pt>
                <c:pt idx="7484">
                  <c:v>22</c:v>
                </c:pt>
                <c:pt idx="7485">
                  <c:v>22</c:v>
                </c:pt>
                <c:pt idx="7486">
                  <c:v>22</c:v>
                </c:pt>
                <c:pt idx="7487">
                  <c:v>22</c:v>
                </c:pt>
                <c:pt idx="7488">
                  <c:v>22</c:v>
                </c:pt>
                <c:pt idx="7489">
                  <c:v>22</c:v>
                </c:pt>
                <c:pt idx="7490">
                  <c:v>22</c:v>
                </c:pt>
                <c:pt idx="7491">
                  <c:v>22</c:v>
                </c:pt>
                <c:pt idx="7492">
                  <c:v>22</c:v>
                </c:pt>
                <c:pt idx="7493">
                  <c:v>22</c:v>
                </c:pt>
                <c:pt idx="7494">
                  <c:v>22</c:v>
                </c:pt>
                <c:pt idx="7495">
                  <c:v>22</c:v>
                </c:pt>
                <c:pt idx="7496">
                  <c:v>22</c:v>
                </c:pt>
                <c:pt idx="7497">
                  <c:v>22</c:v>
                </c:pt>
                <c:pt idx="7498">
                  <c:v>22</c:v>
                </c:pt>
                <c:pt idx="7499">
                  <c:v>22</c:v>
                </c:pt>
                <c:pt idx="7500">
                  <c:v>22</c:v>
                </c:pt>
                <c:pt idx="7501">
                  <c:v>22</c:v>
                </c:pt>
                <c:pt idx="7502">
                  <c:v>22</c:v>
                </c:pt>
                <c:pt idx="7503">
                  <c:v>22</c:v>
                </c:pt>
                <c:pt idx="7504">
                  <c:v>22</c:v>
                </c:pt>
                <c:pt idx="7505">
                  <c:v>22</c:v>
                </c:pt>
                <c:pt idx="7506">
                  <c:v>22</c:v>
                </c:pt>
                <c:pt idx="7507">
                  <c:v>22</c:v>
                </c:pt>
                <c:pt idx="7508">
                  <c:v>22</c:v>
                </c:pt>
                <c:pt idx="7509">
                  <c:v>22</c:v>
                </c:pt>
                <c:pt idx="7510">
                  <c:v>22</c:v>
                </c:pt>
                <c:pt idx="7511">
                  <c:v>22</c:v>
                </c:pt>
                <c:pt idx="7512">
                  <c:v>22</c:v>
                </c:pt>
                <c:pt idx="7513">
                  <c:v>22</c:v>
                </c:pt>
                <c:pt idx="7514">
                  <c:v>22</c:v>
                </c:pt>
                <c:pt idx="7515">
                  <c:v>22</c:v>
                </c:pt>
                <c:pt idx="7516">
                  <c:v>22</c:v>
                </c:pt>
                <c:pt idx="7517">
                  <c:v>22</c:v>
                </c:pt>
                <c:pt idx="7518">
                  <c:v>22</c:v>
                </c:pt>
                <c:pt idx="7519">
                  <c:v>22</c:v>
                </c:pt>
                <c:pt idx="7520">
                  <c:v>22</c:v>
                </c:pt>
                <c:pt idx="7521">
                  <c:v>22</c:v>
                </c:pt>
                <c:pt idx="7522">
                  <c:v>22</c:v>
                </c:pt>
                <c:pt idx="7523">
                  <c:v>22</c:v>
                </c:pt>
                <c:pt idx="7524">
                  <c:v>22</c:v>
                </c:pt>
                <c:pt idx="7525">
                  <c:v>22</c:v>
                </c:pt>
                <c:pt idx="7526">
                  <c:v>22</c:v>
                </c:pt>
                <c:pt idx="7527">
                  <c:v>22</c:v>
                </c:pt>
                <c:pt idx="7528">
                  <c:v>22</c:v>
                </c:pt>
                <c:pt idx="7529">
                  <c:v>22</c:v>
                </c:pt>
                <c:pt idx="7530">
                  <c:v>22</c:v>
                </c:pt>
                <c:pt idx="7531">
                  <c:v>22</c:v>
                </c:pt>
                <c:pt idx="7532">
                  <c:v>22</c:v>
                </c:pt>
                <c:pt idx="7533">
                  <c:v>22</c:v>
                </c:pt>
                <c:pt idx="7534">
                  <c:v>22</c:v>
                </c:pt>
                <c:pt idx="7535">
                  <c:v>22</c:v>
                </c:pt>
                <c:pt idx="7536">
                  <c:v>22</c:v>
                </c:pt>
                <c:pt idx="7537">
                  <c:v>22</c:v>
                </c:pt>
                <c:pt idx="7538">
                  <c:v>22</c:v>
                </c:pt>
                <c:pt idx="7539">
                  <c:v>22</c:v>
                </c:pt>
                <c:pt idx="7540">
                  <c:v>22</c:v>
                </c:pt>
                <c:pt idx="7541">
                  <c:v>22</c:v>
                </c:pt>
                <c:pt idx="7542">
                  <c:v>22</c:v>
                </c:pt>
                <c:pt idx="7543">
                  <c:v>22</c:v>
                </c:pt>
                <c:pt idx="7544">
                  <c:v>22</c:v>
                </c:pt>
                <c:pt idx="7545">
                  <c:v>22</c:v>
                </c:pt>
                <c:pt idx="7546">
                  <c:v>22</c:v>
                </c:pt>
                <c:pt idx="7547">
                  <c:v>22</c:v>
                </c:pt>
                <c:pt idx="7548">
                  <c:v>22</c:v>
                </c:pt>
                <c:pt idx="7549">
                  <c:v>22</c:v>
                </c:pt>
                <c:pt idx="7550">
                  <c:v>22</c:v>
                </c:pt>
                <c:pt idx="7551">
                  <c:v>22</c:v>
                </c:pt>
                <c:pt idx="7552">
                  <c:v>22</c:v>
                </c:pt>
                <c:pt idx="7553">
                  <c:v>22</c:v>
                </c:pt>
                <c:pt idx="7554">
                  <c:v>22</c:v>
                </c:pt>
                <c:pt idx="7555">
                  <c:v>22</c:v>
                </c:pt>
                <c:pt idx="7556">
                  <c:v>22</c:v>
                </c:pt>
                <c:pt idx="7557">
                  <c:v>22</c:v>
                </c:pt>
                <c:pt idx="7558">
                  <c:v>22</c:v>
                </c:pt>
                <c:pt idx="7559">
                  <c:v>22</c:v>
                </c:pt>
                <c:pt idx="7560">
                  <c:v>22</c:v>
                </c:pt>
                <c:pt idx="7561">
                  <c:v>22</c:v>
                </c:pt>
                <c:pt idx="7562">
                  <c:v>22</c:v>
                </c:pt>
                <c:pt idx="7563">
                  <c:v>22</c:v>
                </c:pt>
                <c:pt idx="7564">
                  <c:v>22</c:v>
                </c:pt>
                <c:pt idx="7565">
                  <c:v>22</c:v>
                </c:pt>
                <c:pt idx="7566">
                  <c:v>22</c:v>
                </c:pt>
                <c:pt idx="7567">
                  <c:v>22</c:v>
                </c:pt>
                <c:pt idx="7568">
                  <c:v>22</c:v>
                </c:pt>
                <c:pt idx="7569">
                  <c:v>22</c:v>
                </c:pt>
                <c:pt idx="7570">
                  <c:v>22</c:v>
                </c:pt>
                <c:pt idx="7571">
                  <c:v>22</c:v>
                </c:pt>
                <c:pt idx="7572">
                  <c:v>22</c:v>
                </c:pt>
                <c:pt idx="7573">
                  <c:v>22</c:v>
                </c:pt>
                <c:pt idx="7574">
                  <c:v>22</c:v>
                </c:pt>
                <c:pt idx="7575">
                  <c:v>22</c:v>
                </c:pt>
                <c:pt idx="7576">
                  <c:v>22</c:v>
                </c:pt>
                <c:pt idx="7577">
                  <c:v>22</c:v>
                </c:pt>
                <c:pt idx="7578">
                  <c:v>22</c:v>
                </c:pt>
                <c:pt idx="7579">
                  <c:v>22</c:v>
                </c:pt>
                <c:pt idx="7580">
                  <c:v>22</c:v>
                </c:pt>
                <c:pt idx="7581">
                  <c:v>22</c:v>
                </c:pt>
                <c:pt idx="7582">
                  <c:v>22</c:v>
                </c:pt>
                <c:pt idx="7583">
                  <c:v>22</c:v>
                </c:pt>
                <c:pt idx="7584">
                  <c:v>22</c:v>
                </c:pt>
                <c:pt idx="7585">
                  <c:v>22</c:v>
                </c:pt>
                <c:pt idx="7586">
                  <c:v>22</c:v>
                </c:pt>
                <c:pt idx="7587">
                  <c:v>22</c:v>
                </c:pt>
                <c:pt idx="7588">
                  <c:v>22</c:v>
                </c:pt>
                <c:pt idx="7589">
                  <c:v>22</c:v>
                </c:pt>
                <c:pt idx="7590">
                  <c:v>22</c:v>
                </c:pt>
                <c:pt idx="7591">
                  <c:v>22</c:v>
                </c:pt>
                <c:pt idx="7592">
                  <c:v>22</c:v>
                </c:pt>
                <c:pt idx="7593">
                  <c:v>22</c:v>
                </c:pt>
                <c:pt idx="7594">
                  <c:v>22</c:v>
                </c:pt>
                <c:pt idx="7595">
                  <c:v>22</c:v>
                </c:pt>
                <c:pt idx="7596">
                  <c:v>22</c:v>
                </c:pt>
                <c:pt idx="7597">
                  <c:v>22</c:v>
                </c:pt>
                <c:pt idx="7598">
                  <c:v>22</c:v>
                </c:pt>
                <c:pt idx="7599">
                  <c:v>22</c:v>
                </c:pt>
                <c:pt idx="7600">
                  <c:v>22</c:v>
                </c:pt>
                <c:pt idx="7601">
                  <c:v>22</c:v>
                </c:pt>
                <c:pt idx="7602">
                  <c:v>22</c:v>
                </c:pt>
                <c:pt idx="7603">
                  <c:v>22</c:v>
                </c:pt>
                <c:pt idx="7604">
                  <c:v>22</c:v>
                </c:pt>
                <c:pt idx="7605">
                  <c:v>22</c:v>
                </c:pt>
                <c:pt idx="7606">
                  <c:v>22</c:v>
                </c:pt>
                <c:pt idx="7607">
                  <c:v>22</c:v>
                </c:pt>
                <c:pt idx="7608">
                  <c:v>22</c:v>
                </c:pt>
                <c:pt idx="7609">
                  <c:v>22</c:v>
                </c:pt>
                <c:pt idx="7610">
                  <c:v>22</c:v>
                </c:pt>
                <c:pt idx="7611">
                  <c:v>22</c:v>
                </c:pt>
                <c:pt idx="7612">
                  <c:v>22</c:v>
                </c:pt>
                <c:pt idx="7613">
                  <c:v>22</c:v>
                </c:pt>
                <c:pt idx="7614">
                  <c:v>22</c:v>
                </c:pt>
                <c:pt idx="7615">
                  <c:v>22</c:v>
                </c:pt>
                <c:pt idx="7616">
                  <c:v>22</c:v>
                </c:pt>
                <c:pt idx="7617">
                  <c:v>22</c:v>
                </c:pt>
                <c:pt idx="7618">
                  <c:v>22</c:v>
                </c:pt>
                <c:pt idx="7619">
                  <c:v>22</c:v>
                </c:pt>
                <c:pt idx="7620">
                  <c:v>22</c:v>
                </c:pt>
                <c:pt idx="7621">
                  <c:v>22</c:v>
                </c:pt>
                <c:pt idx="7622">
                  <c:v>22</c:v>
                </c:pt>
                <c:pt idx="7623">
                  <c:v>22</c:v>
                </c:pt>
                <c:pt idx="7624">
                  <c:v>22</c:v>
                </c:pt>
                <c:pt idx="7625">
                  <c:v>22</c:v>
                </c:pt>
                <c:pt idx="7626">
                  <c:v>22</c:v>
                </c:pt>
                <c:pt idx="7627">
                  <c:v>22</c:v>
                </c:pt>
                <c:pt idx="7628">
                  <c:v>22</c:v>
                </c:pt>
                <c:pt idx="7629">
                  <c:v>22</c:v>
                </c:pt>
                <c:pt idx="7630">
                  <c:v>22</c:v>
                </c:pt>
                <c:pt idx="7631">
                  <c:v>22</c:v>
                </c:pt>
                <c:pt idx="7632">
                  <c:v>22</c:v>
                </c:pt>
                <c:pt idx="7633">
                  <c:v>22</c:v>
                </c:pt>
                <c:pt idx="7634">
                  <c:v>22</c:v>
                </c:pt>
                <c:pt idx="7635">
                  <c:v>22</c:v>
                </c:pt>
                <c:pt idx="7636">
                  <c:v>22</c:v>
                </c:pt>
                <c:pt idx="7637">
                  <c:v>22</c:v>
                </c:pt>
                <c:pt idx="7638">
                  <c:v>22</c:v>
                </c:pt>
                <c:pt idx="7639">
                  <c:v>22</c:v>
                </c:pt>
                <c:pt idx="7640">
                  <c:v>22</c:v>
                </c:pt>
                <c:pt idx="7641">
                  <c:v>22</c:v>
                </c:pt>
                <c:pt idx="7642">
                  <c:v>22</c:v>
                </c:pt>
                <c:pt idx="7643">
                  <c:v>22</c:v>
                </c:pt>
                <c:pt idx="7644">
                  <c:v>22</c:v>
                </c:pt>
                <c:pt idx="7645">
                  <c:v>22</c:v>
                </c:pt>
                <c:pt idx="7646">
                  <c:v>22</c:v>
                </c:pt>
                <c:pt idx="7647">
                  <c:v>22</c:v>
                </c:pt>
                <c:pt idx="7648">
                  <c:v>22</c:v>
                </c:pt>
                <c:pt idx="7649">
                  <c:v>22</c:v>
                </c:pt>
                <c:pt idx="7650">
                  <c:v>22</c:v>
                </c:pt>
                <c:pt idx="7651">
                  <c:v>22</c:v>
                </c:pt>
                <c:pt idx="7652">
                  <c:v>22</c:v>
                </c:pt>
                <c:pt idx="7653">
                  <c:v>22</c:v>
                </c:pt>
                <c:pt idx="7654">
                  <c:v>22</c:v>
                </c:pt>
                <c:pt idx="7655">
                  <c:v>22</c:v>
                </c:pt>
                <c:pt idx="7656">
                  <c:v>22</c:v>
                </c:pt>
                <c:pt idx="7657">
                  <c:v>22</c:v>
                </c:pt>
                <c:pt idx="7658">
                  <c:v>22</c:v>
                </c:pt>
                <c:pt idx="7659">
                  <c:v>22</c:v>
                </c:pt>
                <c:pt idx="7660">
                  <c:v>22</c:v>
                </c:pt>
                <c:pt idx="7661">
                  <c:v>22</c:v>
                </c:pt>
                <c:pt idx="7662">
                  <c:v>22</c:v>
                </c:pt>
                <c:pt idx="7663">
                  <c:v>22</c:v>
                </c:pt>
                <c:pt idx="7664">
                  <c:v>22</c:v>
                </c:pt>
                <c:pt idx="7665">
                  <c:v>22</c:v>
                </c:pt>
                <c:pt idx="7666">
                  <c:v>22</c:v>
                </c:pt>
                <c:pt idx="7667">
                  <c:v>22</c:v>
                </c:pt>
                <c:pt idx="7668">
                  <c:v>22</c:v>
                </c:pt>
                <c:pt idx="7669">
                  <c:v>22</c:v>
                </c:pt>
                <c:pt idx="7670">
                  <c:v>22</c:v>
                </c:pt>
                <c:pt idx="7671">
                  <c:v>22</c:v>
                </c:pt>
                <c:pt idx="7672">
                  <c:v>22</c:v>
                </c:pt>
                <c:pt idx="7673">
                  <c:v>22</c:v>
                </c:pt>
                <c:pt idx="7674">
                  <c:v>22</c:v>
                </c:pt>
                <c:pt idx="7675">
                  <c:v>22</c:v>
                </c:pt>
                <c:pt idx="7676">
                  <c:v>22</c:v>
                </c:pt>
                <c:pt idx="7677">
                  <c:v>22</c:v>
                </c:pt>
                <c:pt idx="7678">
                  <c:v>22</c:v>
                </c:pt>
                <c:pt idx="7679">
                  <c:v>22</c:v>
                </c:pt>
                <c:pt idx="7680">
                  <c:v>22</c:v>
                </c:pt>
                <c:pt idx="7681">
                  <c:v>22</c:v>
                </c:pt>
                <c:pt idx="7682">
                  <c:v>22</c:v>
                </c:pt>
                <c:pt idx="7683">
                  <c:v>22</c:v>
                </c:pt>
                <c:pt idx="7684">
                  <c:v>22</c:v>
                </c:pt>
                <c:pt idx="7685">
                  <c:v>22</c:v>
                </c:pt>
                <c:pt idx="7686">
                  <c:v>22</c:v>
                </c:pt>
                <c:pt idx="7687">
                  <c:v>22</c:v>
                </c:pt>
                <c:pt idx="7688">
                  <c:v>22</c:v>
                </c:pt>
                <c:pt idx="7689">
                  <c:v>22</c:v>
                </c:pt>
                <c:pt idx="7690">
                  <c:v>22</c:v>
                </c:pt>
                <c:pt idx="7691">
                  <c:v>22</c:v>
                </c:pt>
                <c:pt idx="7692">
                  <c:v>22</c:v>
                </c:pt>
                <c:pt idx="7693">
                  <c:v>22</c:v>
                </c:pt>
                <c:pt idx="7694">
                  <c:v>22</c:v>
                </c:pt>
                <c:pt idx="7695">
                  <c:v>22</c:v>
                </c:pt>
                <c:pt idx="7696">
                  <c:v>22</c:v>
                </c:pt>
                <c:pt idx="7697">
                  <c:v>22</c:v>
                </c:pt>
                <c:pt idx="7698">
                  <c:v>22</c:v>
                </c:pt>
                <c:pt idx="7699">
                  <c:v>22</c:v>
                </c:pt>
                <c:pt idx="7700">
                  <c:v>22</c:v>
                </c:pt>
                <c:pt idx="7701">
                  <c:v>22</c:v>
                </c:pt>
                <c:pt idx="7702">
                  <c:v>22</c:v>
                </c:pt>
                <c:pt idx="7703">
                  <c:v>22</c:v>
                </c:pt>
                <c:pt idx="7704">
                  <c:v>22</c:v>
                </c:pt>
                <c:pt idx="7705">
                  <c:v>22</c:v>
                </c:pt>
                <c:pt idx="7706">
                  <c:v>22</c:v>
                </c:pt>
                <c:pt idx="7707">
                  <c:v>22</c:v>
                </c:pt>
                <c:pt idx="7708">
                  <c:v>22</c:v>
                </c:pt>
                <c:pt idx="7709">
                  <c:v>22</c:v>
                </c:pt>
                <c:pt idx="7710">
                  <c:v>22</c:v>
                </c:pt>
                <c:pt idx="7711">
                  <c:v>22</c:v>
                </c:pt>
                <c:pt idx="7712">
                  <c:v>22</c:v>
                </c:pt>
                <c:pt idx="7713">
                  <c:v>22</c:v>
                </c:pt>
                <c:pt idx="7714">
                  <c:v>22</c:v>
                </c:pt>
                <c:pt idx="7715">
                  <c:v>22</c:v>
                </c:pt>
                <c:pt idx="7716">
                  <c:v>22</c:v>
                </c:pt>
                <c:pt idx="7717">
                  <c:v>22</c:v>
                </c:pt>
                <c:pt idx="7718">
                  <c:v>22</c:v>
                </c:pt>
                <c:pt idx="7719">
                  <c:v>22</c:v>
                </c:pt>
                <c:pt idx="7720">
                  <c:v>22</c:v>
                </c:pt>
                <c:pt idx="7721">
                  <c:v>22</c:v>
                </c:pt>
                <c:pt idx="7722">
                  <c:v>22</c:v>
                </c:pt>
                <c:pt idx="7723">
                  <c:v>22</c:v>
                </c:pt>
                <c:pt idx="7724">
                  <c:v>22</c:v>
                </c:pt>
                <c:pt idx="7725">
                  <c:v>22</c:v>
                </c:pt>
                <c:pt idx="7726">
                  <c:v>22</c:v>
                </c:pt>
                <c:pt idx="7727">
                  <c:v>22</c:v>
                </c:pt>
                <c:pt idx="7728">
                  <c:v>22</c:v>
                </c:pt>
                <c:pt idx="7729">
                  <c:v>22</c:v>
                </c:pt>
                <c:pt idx="7730">
                  <c:v>22</c:v>
                </c:pt>
                <c:pt idx="7731">
                  <c:v>22</c:v>
                </c:pt>
                <c:pt idx="7732">
                  <c:v>22</c:v>
                </c:pt>
                <c:pt idx="7733">
                  <c:v>22</c:v>
                </c:pt>
                <c:pt idx="7734">
                  <c:v>22</c:v>
                </c:pt>
                <c:pt idx="7735">
                  <c:v>22</c:v>
                </c:pt>
                <c:pt idx="7736">
                  <c:v>22</c:v>
                </c:pt>
                <c:pt idx="7737">
                  <c:v>22</c:v>
                </c:pt>
                <c:pt idx="7738">
                  <c:v>22</c:v>
                </c:pt>
                <c:pt idx="7739">
                  <c:v>22.007102361121181</c:v>
                </c:pt>
                <c:pt idx="7740">
                  <c:v>22.009691991446008</c:v>
                </c:pt>
                <c:pt idx="7741">
                  <c:v>22.006787910415667</c:v>
                </c:pt>
                <c:pt idx="7742">
                  <c:v>22.005873858294358</c:v>
                </c:pt>
                <c:pt idx="7743">
                  <c:v>22</c:v>
                </c:pt>
                <c:pt idx="7744">
                  <c:v>22</c:v>
                </c:pt>
                <c:pt idx="7745">
                  <c:v>22</c:v>
                </c:pt>
                <c:pt idx="7746">
                  <c:v>22</c:v>
                </c:pt>
                <c:pt idx="7747">
                  <c:v>22</c:v>
                </c:pt>
                <c:pt idx="7748">
                  <c:v>22</c:v>
                </c:pt>
                <c:pt idx="7749">
                  <c:v>22</c:v>
                </c:pt>
                <c:pt idx="7750">
                  <c:v>22</c:v>
                </c:pt>
                <c:pt idx="7751">
                  <c:v>22</c:v>
                </c:pt>
                <c:pt idx="7752">
                  <c:v>22</c:v>
                </c:pt>
                <c:pt idx="7753">
                  <c:v>22</c:v>
                </c:pt>
                <c:pt idx="7754">
                  <c:v>22</c:v>
                </c:pt>
                <c:pt idx="7755">
                  <c:v>22</c:v>
                </c:pt>
                <c:pt idx="7756">
                  <c:v>22</c:v>
                </c:pt>
                <c:pt idx="7757">
                  <c:v>22</c:v>
                </c:pt>
                <c:pt idx="7758">
                  <c:v>22</c:v>
                </c:pt>
                <c:pt idx="7759">
                  <c:v>22</c:v>
                </c:pt>
                <c:pt idx="7760">
                  <c:v>22</c:v>
                </c:pt>
                <c:pt idx="7761">
                  <c:v>22</c:v>
                </c:pt>
                <c:pt idx="7762">
                  <c:v>22</c:v>
                </c:pt>
                <c:pt idx="7763">
                  <c:v>22</c:v>
                </c:pt>
                <c:pt idx="7764">
                  <c:v>22</c:v>
                </c:pt>
                <c:pt idx="7765">
                  <c:v>22</c:v>
                </c:pt>
                <c:pt idx="7766">
                  <c:v>22</c:v>
                </c:pt>
                <c:pt idx="7767">
                  <c:v>22</c:v>
                </c:pt>
                <c:pt idx="7768">
                  <c:v>22</c:v>
                </c:pt>
                <c:pt idx="7769">
                  <c:v>22</c:v>
                </c:pt>
                <c:pt idx="7770">
                  <c:v>22</c:v>
                </c:pt>
                <c:pt idx="7771">
                  <c:v>22</c:v>
                </c:pt>
                <c:pt idx="7772">
                  <c:v>22</c:v>
                </c:pt>
                <c:pt idx="7773">
                  <c:v>22</c:v>
                </c:pt>
                <c:pt idx="7774">
                  <c:v>22</c:v>
                </c:pt>
                <c:pt idx="7775">
                  <c:v>22</c:v>
                </c:pt>
                <c:pt idx="7776">
                  <c:v>22</c:v>
                </c:pt>
                <c:pt idx="7777">
                  <c:v>22</c:v>
                </c:pt>
                <c:pt idx="7778">
                  <c:v>22</c:v>
                </c:pt>
                <c:pt idx="7779">
                  <c:v>22</c:v>
                </c:pt>
                <c:pt idx="7780">
                  <c:v>22</c:v>
                </c:pt>
                <c:pt idx="7781">
                  <c:v>22</c:v>
                </c:pt>
                <c:pt idx="7782">
                  <c:v>22</c:v>
                </c:pt>
                <c:pt idx="7783">
                  <c:v>22</c:v>
                </c:pt>
                <c:pt idx="7784">
                  <c:v>22</c:v>
                </c:pt>
                <c:pt idx="7785">
                  <c:v>22</c:v>
                </c:pt>
                <c:pt idx="7786">
                  <c:v>22</c:v>
                </c:pt>
                <c:pt idx="7787">
                  <c:v>22</c:v>
                </c:pt>
                <c:pt idx="7788">
                  <c:v>22</c:v>
                </c:pt>
                <c:pt idx="7789">
                  <c:v>22</c:v>
                </c:pt>
                <c:pt idx="7790">
                  <c:v>22</c:v>
                </c:pt>
                <c:pt idx="7791">
                  <c:v>22</c:v>
                </c:pt>
                <c:pt idx="7792">
                  <c:v>22</c:v>
                </c:pt>
                <c:pt idx="7793">
                  <c:v>22</c:v>
                </c:pt>
                <c:pt idx="7794">
                  <c:v>22</c:v>
                </c:pt>
                <c:pt idx="7795">
                  <c:v>22</c:v>
                </c:pt>
                <c:pt idx="7796">
                  <c:v>22</c:v>
                </c:pt>
                <c:pt idx="7797">
                  <c:v>22</c:v>
                </c:pt>
                <c:pt idx="7798">
                  <c:v>22</c:v>
                </c:pt>
                <c:pt idx="7799">
                  <c:v>22</c:v>
                </c:pt>
                <c:pt idx="7800">
                  <c:v>22</c:v>
                </c:pt>
                <c:pt idx="7801">
                  <c:v>22</c:v>
                </c:pt>
                <c:pt idx="7802">
                  <c:v>22</c:v>
                </c:pt>
                <c:pt idx="7803">
                  <c:v>22</c:v>
                </c:pt>
                <c:pt idx="7804">
                  <c:v>22</c:v>
                </c:pt>
                <c:pt idx="7805">
                  <c:v>22</c:v>
                </c:pt>
                <c:pt idx="7806">
                  <c:v>22</c:v>
                </c:pt>
                <c:pt idx="7807">
                  <c:v>22</c:v>
                </c:pt>
                <c:pt idx="7808">
                  <c:v>22</c:v>
                </c:pt>
                <c:pt idx="7809">
                  <c:v>22</c:v>
                </c:pt>
                <c:pt idx="7810">
                  <c:v>22</c:v>
                </c:pt>
                <c:pt idx="7811">
                  <c:v>22</c:v>
                </c:pt>
                <c:pt idx="7812">
                  <c:v>22</c:v>
                </c:pt>
                <c:pt idx="7813">
                  <c:v>22</c:v>
                </c:pt>
                <c:pt idx="7814">
                  <c:v>22</c:v>
                </c:pt>
                <c:pt idx="7815">
                  <c:v>22</c:v>
                </c:pt>
                <c:pt idx="7816">
                  <c:v>22</c:v>
                </c:pt>
                <c:pt idx="7817">
                  <c:v>22</c:v>
                </c:pt>
                <c:pt idx="7818">
                  <c:v>22</c:v>
                </c:pt>
                <c:pt idx="7819">
                  <c:v>22</c:v>
                </c:pt>
                <c:pt idx="7820">
                  <c:v>22</c:v>
                </c:pt>
                <c:pt idx="7821">
                  <c:v>22</c:v>
                </c:pt>
                <c:pt idx="7822">
                  <c:v>22</c:v>
                </c:pt>
                <c:pt idx="7823">
                  <c:v>22</c:v>
                </c:pt>
                <c:pt idx="7824">
                  <c:v>22</c:v>
                </c:pt>
                <c:pt idx="7825">
                  <c:v>22</c:v>
                </c:pt>
                <c:pt idx="7826">
                  <c:v>22</c:v>
                </c:pt>
                <c:pt idx="7827">
                  <c:v>22</c:v>
                </c:pt>
                <c:pt idx="7828">
                  <c:v>22</c:v>
                </c:pt>
                <c:pt idx="7829">
                  <c:v>22</c:v>
                </c:pt>
                <c:pt idx="7830">
                  <c:v>22</c:v>
                </c:pt>
                <c:pt idx="7831">
                  <c:v>22</c:v>
                </c:pt>
                <c:pt idx="7832">
                  <c:v>22</c:v>
                </c:pt>
                <c:pt idx="7833">
                  <c:v>22</c:v>
                </c:pt>
                <c:pt idx="7834">
                  <c:v>22</c:v>
                </c:pt>
                <c:pt idx="7835">
                  <c:v>22</c:v>
                </c:pt>
                <c:pt idx="7836">
                  <c:v>22</c:v>
                </c:pt>
                <c:pt idx="7837">
                  <c:v>22</c:v>
                </c:pt>
                <c:pt idx="7838">
                  <c:v>22</c:v>
                </c:pt>
                <c:pt idx="7839">
                  <c:v>22</c:v>
                </c:pt>
                <c:pt idx="7840">
                  <c:v>22</c:v>
                </c:pt>
                <c:pt idx="7841">
                  <c:v>22</c:v>
                </c:pt>
                <c:pt idx="7842">
                  <c:v>22</c:v>
                </c:pt>
                <c:pt idx="7843">
                  <c:v>22</c:v>
                </c:pt>
                <c:pt idx="7844">
                  <c:v>22</c:v>
                </c:pt>
                <c:pt idx="7845">
                  <c:v>22</c:v>
                </c:pt>
                <c:pt idx="7846">
                  <c:v>22</c:v>
                </c:pt>
                <c:pt idx="7847">
                  <c:v>22</c:v>
                </c:pt>
                <c:pt idx="7848">
                  <c:v>22</c:v>
                </c:pt>
                <c:pt idx="7849">
                  <c:v>22</c:v>
                </c:pt>
                <c:pt idx="7850">
                  <c:v>22</c:v>
                </c:pt>
                <c:pt idx="7851">
                  <c:v>22</c:v>
                </c:pt>
                <c:pt idx="7852">
                  <c:v>22</c:v>
                </c:pt>
                <c:pt idx="7853">
                  <c:v>22</c:v>
                </c:pt>
                <c:pt idx="7854">
                  <c:v>22</c:v>
                </c:pt>
                <c:pt idx="7855">
                  <c:v>22</c:v>
                </c:pt>
                <c:pt idx="7856">
                  <c:v>22</c:v>
                </c:pt>
                <c:pt idx="7857">
                  <c:v>22</c:v>
                </c:pt>
                <c:pt idx="7858">
                  <c:v>22</c:v>
                </c:pt>
                <c:pt idx="7859">
                  <c:v>22</c:v>
                </c:pt>
                <c:pt idx="7860">
                  <c:v>22</c:v>
                </c:pt>
                <c:pt idx="7861">
                  <c:v>22</c:v>
                </c:pt>
                <c:pt idx="7862">
                  <c:v>22</c:v>
                </c:pt>
                <c:pt idx="7863">
                  <c:v>22</c:v>
                </c:pt>
                <c:pt idx="7864">
                  <c:v>22</c:v>
                </c:pt>
                <c:pt idx="7865">
                  <c:v>22</c:v>
                </c:pt>
                <c:pt idx="7866">
                  <c:v>22</c:v>
                </c:pt>
                <c:pt idx="7867">
                  <c:v>22</c:v>
                </c:pt>
                <c:pt idx="7868">
                  <c:v>22</c:v>
                </c:pt>
                <c:pt idx="7869">
                  <c:v>22</c:v>
                </c:pt>
                <c:pt idx="7870">
                  <c:v>22</c:v>
                </c:pt>
                <c:pt idx="7871">
                  <c:v>22</c:v>
                </c:pt>
                <c:pt idx="7872">
                  <c:v>22</c:v>
                </c:pt>
                <c:pt idx="7873">
                  <c:v>22</c:v>
                </c:pt>
                <c:pt idx="7874">
                  <c:v>22</c:v>
                </c:pt>
                <c:pt idx="7875">
                  <c:v>22</c:v>
                </c:pt>
                <c:pt idx="7876">
                  <c:v>22</c:v>
                </c:pt>
                <c:pt idx="7877">
                  <c:v>22</c:v>
                </c:pt>
                <c:pt idx="7878">
                  <c:v>22</c:v>
                </c:pt>
                <c:pt idx="7879">
                  <c:v>22</c:v>
                </c:pt>
                <c:pt idx="7880">
                  <c:v>22</c:v>
                </c:pt>
                <c:pt idx="7881">
                  <c:v>22</c:v>
                </c:pt>
                <c:pt idx="7882">
                  <c:v>22</c:v>
                </c:pt>
                <c:pt idx="7883">
                  <c:v>22</c:v>
                </c:pt>
                <c:pt idx="7884">
                  <c:v>22</c:v>
                </c:pt>
                <c:pt idx="7885">
                  <c:v>22</c:v>
                </c:pt>
                <c:pt idx="7886">
                  <c:v>22</c:v>
                </c:pt>
                <c:pt idx="7887">
                  <c:v>22</c:v>
                </c:pt>
                <c:pt idx="7888">
                  <c:v>22</c:v>
                </c:pt>
                <c:pt idx="7889">
                  <c:v>22</c:v>
                </c:pt>
                <c:pt idx="7890">
                  <c:v>22</c:v>
                </c:pt>
                <c:pt idx="7891">
                  <c:v>22</c:v>
                </c:pt>
                <c:pt idx="7892">
                  <c:v>22</c:v>
                </c:pt>
                <c:pt idx="7893">
                  <c:v>22</c:v>
                </c:pt>
                <c:pt idx="7894">
                  <c:v>22</c:v>
                </c:pt>
                <c:pt idx="7895">
                  <c:v>22</c:v>
                </c:pt>
                <c:pt idx="7896">
                  <c:v>22</c:v>
                </c:pt>
                <c:pt idx="7897">
                  <c:v>22</c:v>
                </c:pt>
                <c:pt idx="7898">
                  <c:v>22</c:v>
                </c:pt>
                <c:pt idx="7899">
                  <c:v>22</c:v>
                </c:pt>
                <c:pt idx="7900">
                  <c:v>22</c:v>
                </c:pt>
                <c:pt idx="7901">
                  <c:v>22</c:v>
                </c:pt>
                <c:pt idx="7902">
                  <c:v>22</c:v>
                </c:pt>
                <c:pt idx="7903">
                  <c:v>22</c:v>
                </c:pt>
                <c:pt idx="7904">
                  <c:v>22</c:v>
                </c:pt>
                <c:pt idx="7905">
                  <c:v>22</c:v>
                </c:pt>
                <c:pt idx="7906">
                  <c:v>22</c:v>
                </c:pt>
                <c:pt idx="7907">
                  <c:v>22</c:v>
                </c:pt>
                <c:pt idx="7908">
                  <c:v>22</c:v>
                </c:pt>
                <c:pt idx="7909">
                  <c:v>22</c:v>
                </c:pt>
                <c:pt idx="7910">
                  <c:v>22</c:v>
                </c:pt>
                <c:pt idx="7911">
                  <c:v>22</c:v>
                </c:pt>
                <c:pt idx="7912">
                  <c:v>22</c:v>
                </c:pt>
                <c:pt idx="7913">
                  <c:v>22</c:v>
                </c:pt>
                <c:pt idx="7914">
                  <c:v>22</c:v>
                </c:pt>
                <c:pt idx="7915">
                  <c:v>22</c:v>
                </c:pt>
                <c:pt idx="7916">
                  <c:v>22</c:v>
                </c:pt>
                <c:pt idx="7917">
                  <c:v>22</c:v>
                </c:pt>
                <c:pt idx="7918">
                  <c:v>22</c:v>
                </c:pt>
                <c:pt idx="7919">
                  <c:v>22</c:v>
                </c:pt>
                <c:pt idx="7920">
                  <c:v>22</c:v>
                </c:pt>
                <c:pt idx="7921">
                  <c:v>22</c:v>
                </c:pt>
                <c:pt idx="7922">
                  <c:v>22</c:v>
                </c:pt>
                <c:pt idx="7923">
                  <c:v>22</c:v>
                </c:pt>
                <c:pt idx="7924">
                  <c:v>22</c:v>
                </c:pt>
                <c:pt idx="7925">
                  <c:v>22</c:v>
                </c:pt>
                <c:pt idx="7926">
                  <c:v>22</c:v>
                </c:pt>
                <c:pt idx="7927">
                  <c:v>22</c:v>
                </c:pt>
                <c:pt idx="7928">
                  <c:v>22</c:v>
                </c:pt>
                <c:pt idx="7929">
                  <c:v>22</c:v>
                </c:pt>
                <c:pt idx="7930">
                  <c:v>22</c:v>
                </c:pt>
                <c:pt idx="7931">
                  <c:v>22</c:v>
                </c:pt>
                <c:pt idx="7932">
                  <c:v>22</c:v>
                </c:pt>
                <c:pt idx="7933">
                  <c:v>22</c:v>
                </c:pt>
                <c:pt idx="7934">
                  <c:v>22</c:v>
                </c:pt>
                <c:pt idx="7935">
                  <c:v>22</c:v>
                </c:pt>
                <c:pt idx="7936">
                  <c:v>22</c:v>
                </c:pt>
                <c:pt idx="7937">
                  <c:v>22</c:v>
                </c:pt>
                <c:pt idx="7938">
                  <c:v>22</c:v>
                </c:pt>
                <c:pt idx="7939">
                  <c:v>22</c:v>
                </c:pt>
                <c:pt idx="7940">
                  <c:v>22</c:v>
                </c:pt>
                <c:pt idx="7941">
                  <c:v>22</c:v>
                </c:pt>
                <c:pt idx="7942">
                  <c:v>22</c:v>
                </c:pt>
                <c:pt idx="7943">
                  <c:v>22</c:v>
                </c:pt>
                <c:pt idx="7944">
                  <c:v>22</c:v>
                </c:pt>
                <c:pt idx="7945">
                  <c:v>22</c:v>
                </c:pt>
                <c:pt idx="7946">
                  <c:v>22</c:v>
                </c:pt>
                <c:pt idx="7947">
                  <c:v>22</c:v>
                </c:pt>
                <c:pt idx="7948">
                  <c:v>22</c:v>
                </c:pt>
                <c:pt idx="7949">
                  <c:v>22</c:v>
                </c:pt>
                <c:pt idx="7950">
                  <c:v>22</c:v>
                </c:pt>
                <c:pt idx="7951">
                  <c:v>22</c:v>
                </c:pt>
                <c:pt idx="7952">
                  <c:v>22</c:v>
                </c:pt>
                <c:pt idx="7953">
                  <c:v>22</c:v>
                </c:pt>
                <c:pt idx="7954">
                  <c:v>22</c:v>
                </c:pt>
                <c:pt idx="7955">
                  <c:v>22</c:v>
                </c:pt>
                <c:pt idx="7956">
                  <c:v>22</c:v>
                </c:pt>
                <c:pt idx="7957">
                  <c:v>22</c:v>
                </c:pt>
                <c:pt idx="7958">
                  <c:v>22</c:v>
                </c:pt>
                <c:pt idx="7959">
                  <c:v>22</c:v>
                </c:pt>
                <c:pt idx="7960">
                  <c:v>22</c:v>
                </c:pt>
                <c:pt idx="7961">
                  <c:v>22</c:v>
                </c:pt>
                <c:pt idx="7962">
                  <c:v>22</c:v>
                </c:pt>
                <c:pt idx="7963">
                  <c:v>22</c:v>
                </c:pt>
                <c:pt idx="7964">
                  <c:v>22</c:v>
                </c:pt>
                <c:pt idx="7965">
                  <c:v>22</c:v>
                </c:pt>
                <c:pt idx="7966">
                  <c:v>22</c:v>
                </c:pt>
                <c:pt idx="7967">
                  <c:v>22</c:v>
                </c:pt>
                <c:pt idx="7968">
                  <c:v>22</c:v>
                </c:pt>
                <c:pt idx="7969">
                  <c:v>22</c:v>
                </c:pt>
                <c:pt idx="7970">
                  <c:v>22</c:v>
                </c:pt>
                <c:pt idx="7971">
                  <c:v>22</c:v>
                </c:pt>
                <c:pt idx="7972">
                  <c:v>22</c:v>
                </c:pt>
                <c:pt idx="7973">
                  <c:v>22</c:v>
                </c:pt>
                <c:pt idx="7974">
                  <c:v>22</c:v>
                </c:pt>
                <c:pt idx="7975">
                  <c:v>22</c:v>
                </c:pt>
                <c:pt idx="7976">
                  <c:v>22</c:v>
                </c:pt>
                <c:pt idx="7977">
                  <c:v>22</c:v>
                </c:pt>
                <c:pt idx="7978">
                  <c:v>22</c:v>
                </c:pt>
                <c:pt idx="7979">
                  <c:v>22</c:v>
                </c:pt>
                <c:pt idx="7980">
                  <c:v>22</c:v>
                </c:pt>
                <c:pt idx="7981">
                  <c:v>22</c:v>
                </c:pt>
                <c:pt idx="7982">
                  <c:v>22</c:v>
                </c:pt>
                <c:pt idx="7983">
                  <c:v>22</c:v>
                </c:pt>
                <c:pt idx="7984">
                  <c:v>22</c:v>
                </c:pt>
                <c:pt idx="7985">
                  <c:v>22</c:v>
                </c:pt>
                <c:pt idx="7986">
                  <c:v>22</c:v>
                </c:pt>
                <c:pt idx="7987">
                  <c:v>22</c:v>
                </c:pt>
                <c:pt idx="7988">
                  <c:v>22</c:v>
                </c:pt>
                <c:pt idx="7989">
                  <c:v>22</c:v>
                </c:pt>
                <c:pt idx="7990">
                  <c:v>22</c:v>
                </c:pt>
                <c:pt idx="7991">
                  <c:v>22</c:v>
                </c:pt>
                <c:pt idx="7992">
                  <c:v>22</c:v>
                </c:pt>
                <c:pt idx="7993">
                  <c:v>22</c:v>
                </c:pt>
                <c:pt idx="7994">
                  <c:v>22</c:v>
                </c:pt>
                <c:pt idx="7995">
                  <c:v>22</c:v>
                </c:pt>
                <c:pt idx="7996">
                  <c:v>22</c:v>
                </c:pt>
                <c:pt idx="7997">
                  <c:v>22</c:v>
                </c:pt>
                <c:pt idx="7998">
                  <c:v>22</c:v>
                </c:pt>
                <c:pt idx="7999">
                  <c:v>22</c:v>
                </c:pt>
                <c:pt idx="8000">
                  <c:v>22</c:v>
                </c:pt>
                <c:pt idx="8001">
                  <c:v>22</c:v>
                </c:pt>
                <c:pt idx="8002">
                  <c:v>22</c:v>
                </c:pt>
                <c:pt idx="8003">
                  <c:v>22</c:v>
                </c:pt>
                <c:pt idx="8004">
                  <c:v>22</c:v>
                </c:pt>
                <c:pt idx="8005">
                  <c:v>22</c:v>
                </c:pt>
                <c:pt idx="8006">
                  <c:v>22</c:v>
                </c:pt>
                <c:pt idx="8007">
                  <c:v>22</c:v>
                </c:pt>
                <c:pt idx="8008">
                  <c:v>22</c:v>
                </c:pt>
                <c:pt idx="8009">
                  <c:v>22</c:v>
                </c:pt>
                <c:pt idx="8010">
                  <c:v>22</c:v>
                </c:pt>
                <c:pt idx="8011">
                  <c:v>22</c:v>
                </c:pt>
                <c:pt idx="8012">
                  <c:v>22</c:v>
                </c:pt>
                <c:pt idx="8013">
                  <c:v>22</c:v>
                </c:pt>
                <c:pt idx="8014">
                  <c:v>22</c:v>
                </c:pt>
                <c:pt idx="8015">
                  <c:v>22</c:v>
                </c:pt>
                <c:pt idx="8016">
                  <c:v>22</c:v>
                </c:pt>
                <c:pt idx="8017">
                  <c:v>22</c:v>
                </c:pt>
                <c:pt idx="8018">
                  <c:v>22</c:v>
                </c:pt>
                <c:pt idx="8019">
                  <c:v>22</c:v>
                </c:pt>
                <c:pt idx="8020">
                  <c:v>22</c:v>
                </c:pt>
                <c:pt idx="8021">
                  <c:v>22</c:v>
                </c:pt>
                <c:pt idx="8022">
                  <c:v>22</c:v>
                </c:pt>
                <c:pt idx="8023">
                  <c:v>22</c:v>
                </c:pt>
                <c:pt idx="8024">
                  <c:v>22</c:v>
                </c:pt>
                <c:pt idx="8025">
                  <c:v>22</c:v>
                </c:pt>
                <c:pt idx="8026">
                  <c:v>22</c:v>
                </c:pt>
                <c:pt idx="8027">
                  <c:v>22</c:v>
                </c:pt>
                <c:pt idx="8028">
                  <c:v>22</c:v>
                </c:pt>
                <c:pt idx="8029">
                  <c:v>22</c:v>
                </c:pt>
                <c:pt idx="8030">
                  <c:v>22</c:v>
                </c:pt>
                <c:pt idx="8031">
                  <c:v>22</c:v>
                </c:pt>
                <c:pt idx="8032">
                  <c:v>22</c:v>
                </c:pt>
                <c:pt idx="8033">
                  <c:v>22</c:v>
                </c:pt>
                <c:pt idx="8034">
                  <c:v>22</c:v>
                </c:pt>
                <c:pt idx="8035">
                  <c:v>22</c:v>
                </c:pt>
                <c:pt idx="8036">
                  <c:v>22</c:v>
                </c:pt>
                <c:pt idx="8037">
                  <c:v>22</c:v>
                </c:pt>
                <c:pt idx="8038">
                  <c:v>22</c:v>
                </c:pt>
                <c:pt idx="8039">
                  <c:v>22</c:v>
                </c:pt>
                <c:pt idx="8040">
                  <c:v>22</c:v>
                </c:pt>
                <c:pt idx="8041">
                  <c:v>22</c:v>
                </c:pt>
                <c:pt idx="8042">
                  <c:v>22</c:v>
                </c:pt>
                <c:pt idx="8043">
                  <c:v>22</c:v>
                </c:pt>
                <c:pt idx="8044">
                  <c:v>22</c:v>
                </c:pt>
                <c:pt idx="8045">
                  <c:v>22</c:v>
                </c:pt>
                <c:pt idx="8046">
                  <c:v>22</c:v>
                </c:pt>
                <c:pt idx="8047">
                  <c:v>22</c:v>
                </c:pt>
                <c:pt idx="8048">
                  <c:v>22</c:v>
                </c:pt>
                <c:pt idx="8049">
                  <c:v>22</c:v>
                </c:pt>
                <c:pt idx="8050">
                  <c:v>22</c:v>
                </c:pt>
                <c:pt idx="8051">
                  <c:v>22</c:v>
                </c:pt>
                <c:pt idx="8052">
                  <c:v>22</c:v>
                </c:pt>
                <c:pt idx="8053">
                  <c:v>22</c:v>
                </c:pt>
                <c:pt idx="8054">
                  <c:v>22</c:v>
                </c:pt>
                <c:pt idx="8055">
                  <c:v>22</c:v>
                </c:pt>
                <c:pt idx="8056">
                  <c:v>22</c:v>
                </c:pt>
                <c:pt idx="8057">
                  <c:v>22</c:v>
                </c:pt>
                <c:pt idx="8058">
                  <c:v>22</c:v>
                </c:pt>
                <c:pt idx="8059">
                  <c:v>22</c:v>
                </c:pt>
                <c:pt idx="8060">
                  <c:v>22</c:v>
                </c:pt>
                <c:pt idx="8061">
                  <c:v>22</c:v>
                </c:pt>
                <c:pt idx="8062">
                  <c:v>22</c:v>
                </c:pt>
                <c:pt idx="8063">
                  <c:v>22</c:v>
                </c:pt>
                <c:pt idx="8064">
                  <c:v>22</c:v>
                </c:pt>
                <c:pt idx="8065">
                  <c:v>22</c:v>
                </c:pt>
                <c:pt idx="8066">
                  <c:v>22</c:v>
                </c:pt>
                <c:pt idx="8067">
                  <c:v>22</c:v>
                </c:pt>
                <c:pt idx="8068">
                  <c:v>22</c:v>
                </c:pt>
                <c:pt idx="8069">
                  <c:v>22</c:v>
                </c:pt>
                <c:pt idx="8070">
                  <c:v>22</c:v>
                </c:pt>
                <c:pt idx="8071">
                  <c:v>22</c:v>
                </c:pt>
                <c:pt idx="8072">
                  <c:v>22</c:v>
                </c:pt>
                <c:pt idx="8073">
                  <c:v>22</c:v>
                </c:pt>
                <c:pt idx="8074">
                  <c:v>22</c:v>
                </c:pt>
                <c:pt idx="8075">
                  <c:v>22</c:v>
                </c:pt>
                <c:pt idx="8076">
                  <c:v>22</c:v>
                </c:pt>
                <c:pt idx="8077">
                  <c:v>22</c:v>
                </c:pt>
                <c:pt idx="8078">
                  <c:v>22</c:v>
                </c:pt>
                <c:pt idx="8079">
                  <c:v>22</c:v>
                </c:pt>
                <c:pt idx="8080">
                  <c:v>22</c:v>
                </c:pt>
                <c:pt idx="8081">
                  <c:v>22</c:v>
                </c:pt>
                <c:pt idx="8082">
                  <c:v>22</c:v>
                </c:pt>
                <c:pt idx="8083">
                  <c:v>22</c:v>
                </c:pt>
                <c:pt idx="8084">
                  <c:v>22</c:v>
                </c:pt>
                <c:pt idx="8085">
                  <c:v>22</c:v>
                </c:pt>
                <c:pt idx="8086">
                  <c:v>22</c:v>
                </c:pt>
                <c:pt idx="8087">
                  <c:v>22</c:v>
                </c:pt>
                <c:pt idx="8088">
                  <c:v>22</c:v>
                </c:pt>
                <c:pt idx="8089">
                  <c:v>22</c:v>
                </c:pt>
                <c:pt idx="8090">
                  <c:v>22</c:v>
                </c:pt>
                <c:pt idx="8091">
                  <c:v>22</c:v>
                </c:pt>
                <c:pt idx="8092">
                  <c:v>22</c:v>
                </c:pt>
                <c:pt idx="8093">
                  <c:v>22</c:v>
                </c:pt>
                <c:pt idx="8094">
                  <c:v>22</c:v>
                </c:pt>
                <c:pt idx="8095">
                  <c:v>22</c:v>
                </c:pt>
                <c:pt idx="8096">
                  <c:v>22</c:v>
                </c:pt>
                <c:pt idx="8097">
                  <c:v>22</c:v>
                </c:pt>
                <c:pt idx="8098">
                  <c:v>22</c:v>
                </c:pt>
                <c:pt idx="8099">
                  <c:v>22</c:v>
                </c:pt>
                <c:pt idx="8100">
                  <c:v>22</c:v>
                </c:pt>
                <c:pt idx="8101">
                  <c:v>22</c:v>
                </c:pt>
                <c:pt idx="8102">
                  <c:v>22</c:v>
                </c:pt>
                <c:pt idx="8103">
                  <c:v>22</c:v>
                </c:pt>
                <c:pt idx="8104">
                  <c:v>22</c:v>
                </c:pt>
                <c:pt idx="8105">
                  <c:v>22</c:v>
                </c:pt>
                <c:pt idx="8106">
                  <c:v>22</c:v>
                </c:pt>
                <c:pt idx="8107">
                  <c:v>22</c:v>
                </c:pt>
                <c:pt idx="8108">
                  <c:v>22</c:v>
                </c:pt>
                <c:pt idx="8109">
                  <c:v>22</c:v>
                </c:pt>
                <c:pt idx="8110">
                  <c:v>22</c:v>
                </c:pt>
                <c:pt idx="8111">
                  <c:v>22</c:v>
                </c:pt>
                <c:pt idx="8112">
                  <c:v>22</c:v>
                </c:pt>
                <c:pt idx="8113">
                  <c:v>22</c:v>
                </c:pt>
                <c:pt idx="8114">
                  <c:v>22</c:v>
                </c:pt>
                <c:pt idx="8115">
                  <c:v>22</c:v>
                </c:pt>
                <c:pt idx="8116">
                  <c:v>22</c:v>
                </c:pt>
                <c:pt idx="8117">
                  <c:v>22</c:v>
                </c:pt>
                <c:pt idx="8118">
                  <c:v>22</c:v>
                </c:pt>
                <c:pt idx="8119">
                  <c:v>22</c:v>
                </c:pt>
                <c:pt idx="8120">
                  <c:v>22</c:v>
                </c:pt>
                <c:pt idx="8121">
                  <c:v>22</c:v>
                </c:pt>
                <c:pt idx="8122">
                  <c:v>22</c:v>
                </c:pt>
                <c:pt idx="8123">
                  <c:v>22</c:v>
                </c:pt>
                <c:pt idx="8124">
                  <c:v>22</c:v>
                </c:pt>
                <c:pt idx="8125">
                  <c:v>22</c:v>
                </c:pt>
                <c:pt idx="8126">
                  <c:v>22</c:v>
                </c:pt>
                <c:pt idx="8127">
                  <c:v>22</c:v>
                </c:pt>
                <c:pt idx="8128">
                  <c:v>22</c:v>
                </c:pt>
                <c:pt idx="8129">
                  <c:v>22</c:v>
                </c:pt>
                <c:pt idx="8130">
                  <c:v>22</c:v>
                </c:pt>
                <c:pt idx="8131">
                  <c:v>22</c:v>
                </c:pt>
                <c:pt idx="8132">
                  <c:v>22</c:v>
                </c:pt>
                <c:pt idx="8133">
                  <c:v>22</c:v>
                </c:pt>
                <c:pt idx="8134">
                  <c:v>22</c:v>
                </c:pt>
                <c:pt idx="8135">
                  <c:v>22</c:v>
                </c:pt>
                <c:pt idx="8136">
                  <c:v>22</c:v>
                </c:pt>
                <c:pt idx="8137">
                  <c:v>22</c:v>
                </c:pt>
                <c:pt idx="8138">
                  <c:v>22</c:v>
                </c:pt>
                <c:pt idx="8139">
                  <c:v>22</c:v>
                </c:pt>
                <c:pt idx="8140">
                  <c:v>22</c:v>
                </c:pt>
                <c:pt idx="8141">
                  <c:v>22</c:v>
                </c:pt>
                <c:pt idx="8142">
                  <c:v>22</c:v>
                </c:pt>
                <c:pt idx="8143">
                  <c:v>22</c:v>
                </c:pt>
                <c:pt idx="8144">
                  <c:v>22</c:v>
                </c:pt>
                <c:pt idx="8145">
                  <c:v>22</c:v>
                </c:pt>
                <c:pt idx="8146">
                  <c:v>22</c:v>
                </c:pt>
                <c:pt idx="8147">
                  <c:v>22</c:v>
                </c:pt>
                <c:pt idx="8148">
                  <c:v>22</c:v>
                </c:pt>
                <c:pt idx="8149">
                  <c:v>22</c:v>
                </c:pt>
                <c:pt idx="8150">
                  <c:v>22</c:v>
                </c:pt>
                <c:pt idx="8151">
                  <c:v>22</c:v>
                </c:pt>
                <c:pt idx="8152">
                  <c:v>22</c:v>
                </c:pt>
                <c:pt idx="8153">
                  <c:v>22</c:v>
                </c:pt>
                <c:pt idx="8154">
                  <c:v>22</c:v>
                </c:pt>
                <c:pt idx="8155">
                  <c:v>22</c:v>
                </c:pt>
                <c:pt idx="8156">
                  <c:v>22</c:v>
                </c:pt>
                <c:pt idx="8157">
                  <c:v>22</c:v>
                </c:pt>
                <c:pt idx="8158">
                  <c:v>22</c:v>
                </c:pt>
                <c:pt idx="8159">
                  <c:v>22</c:v>
                </c:pt>
                <c:pt idx="8160">
                  <c:v>22</c:v>
                </c:pt>
                <c:pt idx="8161">
                  <c:v>22</c:v>
                </c:pt>
                <c:pt idx="8162">
                  <c:v>22</c:v>
                </c:pt>
                <c:pt idx="8163">
                  <c:v>22</c:v>
                </c:pt>
                <c:pt idx="8164">
                  <c:v>22</c:v>
                </c:pt>
                <c:pt idx="8165">
                  <c:v>22</c:v>
                </c:pt>
                <c:pt idx="8166">
                  <c:v>22</c:v>
                </c:pt>
                <c:pt idx="8167">
                  <c:v>22</c:v>
                </c:pt>
                <c:pt idx="8168">
                  <c:v>22</c:v>
                </c:pt>
                <c:pt idx="8169">
                  <c:v>22</c:v>
                </c:pt>
                <c:pt idx="8170">
                  <c:v>22</c:v>
                </c:pt>
                <c:pt idx="8171">
                  <c:v>22</c:v>
                </c:pt>
                <c:pt idx="8172">
                  <c:v>22</c:v>
                </c:pt>
                <c:pt idx="8173">
                  <c:v>22</c:v>
                </c:pt>
                <c:pt idx="8174">
                  <c:v>22</c:v>
                </c:pt>
                <c:pt idx="8175">
                  <c:v>22</c:v>
                </c:pt>
                <c:pt idx="8176">
                  <c:v>22</c:v>
                </c:pt>
                <c:pt idx="8177">
                  <c:v>22</c:v>
                </c:pt>
                <c:pt idx="8178">
                  <c:v>22</c:v>
                </c:pt>
                <c:pt idx="8179">
                  <c:v>22</c:v>
                </c:pt>
                <c:pt idx="8180">
                  <c:v>22</c:v>
                </c:pt>
                <c:pt idx="8181">
                  <c:v>22</c:v>
                </c:pt>
                <c:pt idx="8182">
                  <c:v>22</c:v>
                </c:pt>
                <c:pt idx="8183">
                  <c:v>22</c:v>
                </c:pt>
                <c:pt idx="8184">
                  <c:v>22</c:v>
                </c:pt>
                <c:pt idx="8185">
                  <c:v>22</c:v>
                </c:pt>
                <c:pt idx="8186">
                  <c:v>22</c:v>
                </c:pt>
                <c:pt idx="8187">
                  <c:v>22</c:v>
                </c:pt>
                <c:pt idx="8188">
                  <c:v>22</c:v>
                </c:pt>
                <c:pt idx="8189">
                  <c:v>22</c:v>
                </c:pt>
                <c:pt idx="8190">
                  <c:v>22</c:v>
                </c:pt>
                <c:pt idx="8191">
                  <c:v>22</c:v>
                </c:pt>
                <c:pt idx="8192">
                  <c:v>22</c:v>
                </c:pt>
                <c:pt idx="8193">
                  <c:v>22</c:v>
                </c:pt>
                <c:pt idx="8194">
                  <c:v>22</c:v>
                </c:pt>
                <c:pt idx="8195">
                  <c:v>22</c:v>
                </c:pt>
                <c:pt idx="8196">
                  <c:v>22</c:v>
                </c:pt>
                <c:pt idx="8197">
                  <c:v>22</c:v>
                </c:pt>
                <c:pt idx="8198">
                  <c:v>22</c:v>
                </c:pt>
                <c:pt idx="8199">
                  <c:v>22</c:v>
                </c:pt>
                <c:pt idx="8200">
                  <c:v>22</c:v>
                </c:pt>
                <c:pt idx="8201">
                  <c:v>22</c:v>
                </c:pt>
                <c:pt idx="8202">
                  <c:v>22</c:v>
                </c:pt>
                <c:pt idx="8203">
                  <c:v>22</c:v>
                </c:pt>
                <c:pt idx="8204">
                  <c:v>22</c:v>
                </c:pt>
                <c:pt idx="8205">
                  <c:v>22</c:v>
                </c:pt>
                <c:pt idx="8206">
                  <c:v>22</c:v>
                </c:pt>
                <c:pt idx="8207">
                  <c:v>22</c:v>
                </c:pt>
                <c:pt idx="8208">
                  <c:v>22</c:v>
                </c:pt>
                <c:pt idx="8209">
                  <c:v>22</c:v>
                </c:pt>
                <c:pt idx="8210">
                  <c:v>22</c:v>
                </c:pt>
                <c:pt idx="8211">
                  <c:v>22</c:v>
                </c:pt>
                <c:pt idx="8212">
                  <c:v>22</c:v>
                </c:pt>
                <c:pt idx="8213">
                  <c:v>22</c:v>
                </c:pt>
                <c:pt idx="8214">
                  <c:v>22</c:v>
                </c:pt>
                <c:pt idx="8215">
                  <c:v>22</c:v>
                </c:pt>
                <c:pt idx="8216">
                  <c:v>22</c:v>
                </c:pt>
                <c:pt idx="8217">
                  <c:v>22</c:v>
                </c:pt>
                <c:pt idx="8218">
                  <c:v>22</c:v>
                </c:pt>
                <c:pt idx="8219">
                  <c:v>22</c:v>
                </c:pt>
                <c:pt idx="8220">
                  <c:v>22</c:v>
                </c:pt>
                <c:pt idx="8221">
                  <c:v>22</c:v>
                </c:pt>
                <c:pt idx="8222">
                  <c:v>22</c:v>
                </c:pt>
                <c:pt idx="8223">
                  <c:v>22</c:v>
                </c:pt>
                <c:pt idx="8224">
                  <c:v>22</c:v>
                </c:pt>
                <c:pt idx="8225">
                  <c:v>22</c:v>
                </c:pt>
                <c:pt idx="8226">
                  <c:v>22</c:v>
                </c:pt>
                <c:pt idx="8227">
                  <c:v>22</c:v>
                </c:pt>
                <c:pt idx="8228">
                  <c:v>22</c:v>
                </c:pt>
                <c:pt idx="8229">
                  <c:v>22</c:v>
                </c:pt>
                <c:pt idx="8230">
                  <c:v>22</c:v>
                </c:pt>
                <c:pt idx="8231">
                  <c:v>22</c:v>
                </c:pt>
                <c:pt idx="8232">
                  <c:v>22</c:v>
                </c:pt>
                <c:pt idx="8233">
                  <c:v>22</c:v>
                </c:pt>
                <c:pt idx="8234">
                  <c:v>22</c:v>
                </c:pt>
                <c:pt idx="8235">
                  <c:v>22</c:v>
                </c:pt>
                <c:pt idx="8236">
                  <c:v>22</c:v>
                </c:pt>
                <c:pt idx="8237">
                  <c:v>22</c:v>
                </c:pt>
                <c:pt idx="8238">
                  <c:v>22</c:v>
                </c:pt>
                <c:pt idx="8239">
                  <c:v>22</c:v>
                </c:pt>
                <c:pt idx="8240">
                  <c:v>22</c:v>
                </c:pt>
                <c:pt idx="8241">
                  <c:v>22</c:v>
                </c:pt>
                <c:pt idx="8242">
                  <c:v>22</c:v>
                </c:pt>
                <c:pt idx="8243">
                  <c:v>22</c:v>
                </c:pt>
                <c:pt idx="8244">
                  <c:v>22</c:v>
                </c:pt>
                <c:pt idx="8245">
                  <c:v>22</c:v>
                </c:pt>
                <c:pt idx="8246">
                  <c:v>22</c:v>
                </c:pt>
                <c:pt idx="8247">
                  <c:v>22</c:v>
                </c:pt>
                <c:pt idx="8248">
                  <c:v>22</c:v>
                </c:pt>
                <c:pt idx="8249">
                  <c:v>22</c:v>
                </c:pt>
                <c:pt idx="8250">
                  <c:v>22</c:v>
                </c:pt>
                <c:pt idx="8251">
                  <c:v>22</c:v>
                </c:pt>
                <c:pt idx="8252">
                  <c:v>22</c:v>
                </c:pt>
                <c:pt idx="8253">
                  <c:v>22</c:v>
                </c:pt>
                <c:pt idx="8254">
                  <c:v>22</c:v>
                </c:pt>
                <c:pt idx="8255">
                  <c:v>22</c:v>
                </c:pt>
                <c:pt idx="8256">
                  <c:v>22</c:v>
                </c:pt>
                <c:pt idx="8257">
                  <c:v>22</c:v>
                </c:pt>
                <c:pt idx="8258">
                  <c:v>22</c:v>
                </c:pt>
                <c:pt idx="8259">
                  <c:v>22</c:v>
                </c:pt>
                <c:pt idx="8260">
                  <c:v>22</c:v>
                </c:pt>
                <c:pt idx="8261">
                  <c:v>22</c:v>
                </c:pt>
                <c:pt idx="8262">
                  <c:v>22</c:v>
                </c:pt>
                <c:pt idx="8263">
                  <c:v>22</c:v>
                </c:pt>
                <c:pt idx="8264">
                  <c:v>22</c:v>
                </c:pt>
                <c:pt idx="8265">
                  <c:v>22</c:v>
                </c:pt>
                <c:pt idx="8266">
                  <c:v>22</c:v>
                </c:pt>
                <c:pt idx="8267">
                  <c:v>22</c:v>
                </c:pt>
                <c:pt idx="8268">
                  <c:v>22</c:v>
                </c:pt>
                <c:pt idx="8269">
                  <c:v>22</c:v>
                </c:pt>
                <c:pt idx="8270">
                  <c:v>22</c:v>
                </c:pt>
                <c:pt idx="8271">
                  <c:v>22</c:v>
                </c:pt>
                <c:pt idx="8272">
                  <c:v>22</c:v>
                </c:pt>
                <c:pt idx="8273">
                  <c:v>22</c:v>
                </c:pt>
                <c:pt idx="8274">
                  <c:v>22</c:v>
                </c:pt>
                <c:pt idx="8275">
                  <c:v>22</c:v>
                </c:pt>
                <c:pt idx="8276">
                  <c:v>22</c:v>
                </c:pt>
                <c:pt idx="8277">
                  <c:v>22</c:v>
                </c:pt>
                <c:pt idx="8278">
                  <c:v>22</c:v>
                </c:pt>
                <c:pt idx="8279">
                  <c:v>22</c:v>
                </c:pt>
                <c:pt idx="8280">
                  <c:v>22</c:v>
                </c:pt>
                <c:pt idx="8281">
                  <c:v>22</c:v>
                </c:pt>
                <c:pt idx="8282">
                  <c:v>22</c:v>
                </c:pt>
                <c:pt idx="8283">
                  <c:v>22</c:v>
                </c:pt>
                <c:pt idx="8284">
                  <c:v>22</c:v>
                </c:pt>
                <c:pt idx="8285">
                  <c:v>22</c:v>
                </c:pt>
                <c:pt idx="8286">
                  <c:v>22</c:v>
                </c:pt>
                <c:pt idx="8287">
                  <c:v>22</c:v>
                </c:pt>
                <c:pt idx="8288">
                  <c:v>22</c:v>
                </c:pt>
                <c:pt idx="8289">
                  <c:v>22</c:v>
                </c:pt>
                <c:pt idx="8290">
                  <c:v>22</c:v>
                </c:pt>
                <c:pt idx="8291">
                  <c:v>22</c:v>
                </c:pt>
                <c:pt idx="8292">
                  <c:v>22</c:v>
                </c:pt>
                <c:pt idx="8293">
                  <c:v>22</c:v>
                </c:pt>
                <c:pt idx="8294">
                  <c:v>22</c:v>
                </c:pt>
                <c:pt idx="8295">
                  <c:v>22</c:v>
                </c:pt>
                <c:pt idx="8296">
                  <c:v>22</c:v>
                </c:pt>
                <c:pt idx="8297">
                  <c:v>22</c:v>
                </c:pt>
                <c:pt idx="8298">
                  <c:v>22</c:v>
                </c:pt>
                <c:pt idx="8299">
                  <c:v>22</c:v>
                </c:pt>
                <c:pt idx="8300">
                  <c:v>22</c:v>
                </c:pt>
                <c:pt idx="8301">
                  <c:v>22</c:v>
                </c:pt>
                <c:pt idx="8302">
                  <c:v>22</c:v>
                </c:pt>
                <c:pt idx="8303">
                  <c:v>22</c:v>
                </c:pt>
                <c:pt idx="8304">
                  <c:v>22</c:v>
                </c:pt>
                <c:pt idx="8305">
                  <c:v>22</c:v>
                </c:pt>
                <c:pt idx="8306">
                  <c:v>22</c:v>
                </c:pt>
                <c:pt idx="8307">
                  <c:v>22</c:v>
                </c:pt>
                <c:pt idx="8308">
                  <c:v>22</c:v>
                </c:pt>
                <c:pt idx="8309">
                  <c:v>22</c:v>
                </c:pt>
                <c:pt idx="8310">
                  <c:v>22</c:v>
                </c:pt>
                <c:pt idx="8311">
                  <c:v>22</c:v>
                </c:pt>
                <c:pt idx="8312">
                  <c:v>22</c:v>
                </c:pt>
                <c:pt idx="8313">
                  <c:v>22</c:v>
                </c:pt>
                <c:pt idx="8314">
                  <c:v>22</c:v>
                </c:pt>
                <c:pt idx="8315">
                  <c:v>22</c:v>
                </c:pt>
                <c:pt idx="8316">
                  <c:v>22</c:v>
                </c:pt>
                <c:pt idx="8317">
                  <c:v>22</c:v>
                </c:pt>
                <c:pt idx="8318">
                  <c:v>22</c:v>
                </c:pt>
                <c:pt idx="8319">
                  <c:v>22</c:v>
                </c:pt>
                <c:pt idx="8320">
                  <c:v>22</c:v>
                </c:pt>
                <c:pt idx="8321">
                  <c:v>22</c:v>
                </c:pt>
                <c:pt idx="8322">
                  <c:v>22</c:v>
                </c:pt>
                <c:pt idx="8323">
                  <c:v>22</c:v>
                </c:pt>
                <c:pt idx="8324">
                  <c:v>22</c:v>
                </c:pt>
                <c:pt idx="8325">
                  <c:v>22</c:v>
                </c:pt>
                <c:pt idx="8326">
                  <c:v>22</c:v>
                </c:pt>
                <c:pt idx="8327">
                  <c:v>22</c:v>
                </c:pt>
                <c:pt idx="8328">
                  <c:v>22</c:v>
                </c:pt>
                <c:pt idx="8329">
                  <c:v>22</c:v>
                </c:pt>
                <c:pt idx="8330">
                  <c:v>22</c:v>
                </c:pt>
                <c:pt idx="8331">
                  <c:v>22</c:v>
                </c:pt>
                <c:pt idx="8332">
                  <c:v>22</c:v>
                </c:pt>
                <c:pt idx="8333">
                  <c:v>22</c:v>
                </c:pt>
                <c:pt idx="8334">
                  <c:v>22</c:v>
                </c:pt>
                <c:pt idx="8335">
                  <c:v>22</c:v>
                </c:pt>
                <c:pt idx="8336">
                  <c:v>22</c:v>
                </c:pt>
                <c:pt idx="8337">
                  <c:v>22</c:v>
                </c:pt>
                <c:pt idx="8338">
                  <c:v>22</c:v>
                </c:pt>
                <c:pt idx="8339">
                  <c:v>22</c:v>
                </c:pt>
                <c:pt idx="8340">
                  <c:v>22</c:v>
                </c:pt>
                <c:pt idx="8341">
                  <c:v>22</c:v>
                </c:pt>
                <c:pt idx="8342">
                  <c:v>22</c:v>
                </c:pt>
                <c:pt idx="8343">
                  <c:v>22</c:v>
                </c:pt>
                <c:pt idx="8344">
                  <c:v>22</c:v>
                </c:pt>
                <c:pt idx="8345">
                  <c:v>22</c:v>
                </c:pt>
                <c:pt idx="8346">
                  <c:v>22</c:v>
                </c:pt>
                <c:pt idx="8347">
                  <c:v>22</c:v>
                </c:pt>
                <c:pt idx="8348">
                  <c:v>22</c:v>
                </c:pt>
                <c:pt idx="8349">
                  <c:v>22</c:v>
                </c:pt>
                <c:pt idx="8350">
                  <c:v>22</c:v>
                </c:pt>
                <c:pt idx="8351">
                  <c:v>22</c:v>
                </c:pt>
                <c:pt idx="8352">
                  <c:v>22</c:v>
                </c:pt>
                <c:pt idx="8353">
                  <c:v>22</c:v>
                </c:pt>
                <c:pt idx="8354">
                  <c:v>22</c:v>
                </c:pt>
                <c:pt idx="8355">
                  <c:v>22</c:v>
                </c:pt>
                <c:pt idx="8356">
                  <c:v>22</c:v>
                </c:pt>
                <c:pt idx="8357">
                  <c:v>22</c:v>
                </c:pt>
                <c:pt idx="8358">
                  <c:v>22</c:v>
                </c:pt>
                <c:pt idx="8359">
                  <c:v>22</c:v>
                </c:pt>
                <c:pt idx="8360">
                  <c:v>22</c:v>
                </c:pt>
                <c:pt idx="8361">
                  <c:v>22</c:v>
                </c:pt>
                <c:pt idx="8362">
                  <c:v>22</c:v>
                </c:pt>
                <c:pt idx="8363">
                  <c:v>22</c:v>
                </c:pt>
                <c:pt idx="8364">
                  <c:v>22</c:v>
                </c:pt>
                <c:pt idx="8365">
                  <c:v>22</c:v>
                </c:pt>
                <c:pt idx="8366">
                  <c:v>22</c:v>
                </c:pt>
                <c:pt idx="8367">
                  <c:v>22</c:v>
                </c:pt>
                <c:pt idx="8368">
                  <c:v>22</c:v>
                </c:pt>
                <c:pt idx="8369">
                  <c:v>22</c:v>
                </c:pt>
                <c:pt idx="8370">
                  <c:v>22</c:v>
                </c:pt>
                <c:pt idx="8371">
                  <c:v>22</c:v>
                </c:pt>
                <c:pt idx="8372">
                  <c:v>22</c:v>
                </c:pt>
                <c:pt idx="8373">
                  <c:v>22</c:v>
                </c:pt>
                <c:pt idx="8374">
                  <c:v>22</c:v>
                </c:pt>
                <c:pt idx="8375">
                  <c:v>22</c:v>
                </c:pt>
                <c:pt idx="8376">
                  <c:v>22</c:v>
                </c:pt>
                <c:pt idx="8377">
                  <c:v>22</c:v>
                </c:pt>
                <c:pt idx="8378">
                  <c:v>22</c:v>
                </c:pt>
                <c:pt idx="8379">
                  <c:v>22</c:v>
                </c:pt>
                <c:pt idx="8380">
                  <c:v>22</c:v>
                </c:pt>
                <c:pt idx="8381">
                  <c:v>22</c:v>
                </c:pt>
                <c:pt idx="8382">
                  <c:v>22</c:v>
                </c:pt>
                <c:pt idx="8383">
                  <c:v>22</c:v>
                </c:pt>
                <c:pt idx="8384">
                  <c:v>22</c:v>
                </c:pt>
                <c:pt idx="8385">
                  <c:v>22</c:v>
                </c:pt>
                <c:pt idx="8386">
                  <c:v>22</c:v>
                </c:pt>
                <c:pt idx="8387">
                  <c:v>22</c:v>
                </c:pt>
                <c:pt idx="8388">
                  <c:v>22</c:v>
                </c:pt>
                <c:pt idx="8389">
                  <c:v>22</c:v>
                </c:pt>
                <c:pt idx="8390">
                  <c:v>22</c:v>
                </c:pt>
                <c:pt idx="8391">
                  <c:v>22</c:v>
                </c:pt>
                <c:pt idx="8392">
                  <c:v>22</c:v>
                </c:pt>
                <c:pt idx="8393">
                  <c:v>22</c:v>
                </c:pt>
                <c:pt idx="8394">
                  <c:v>22</c:v>
                </c:pt>
                <c:pt idx="8395">
                  <c:v>22</c:v>
                </c:pt>
                <c:pt idx="8396">
                  <c:v>22</c:v>
                </c:pt>
                <c:pt idx="8397">
                  <c:v>22</c:v>
                </c:pt>
                <c:pt idx="8398">
                  <c:v>22</c:v>
                </c:pt>
                <c:pt idx="8399">
                  <c:v>22</c:v>
                </c:pt>
                <c:pt idx="8400">
                  <c:v>22</c:v>
                </c:pt>
                <c:pt idx="8401">
                  <c:v>22</c:v>
                </c:pt>
                <c:pt idx="8402">
                  <c:v>22</c:v>
                </c:pt>
                <c:pt idx="8403">
                  <c:v>22</c:v>
                </c:pt>
                <c:pt idx="8404">
                  <c:v>22</c:v>
                </c:pt>
                <c:pt idx="8405">
                  <c:v>22</c:v>
                </c:pt>
                <c:pt idx="8406">
                  <c:v>22</c:v>
                </c:pt>
                <c:pt idx="8407">
                  <c:v>22</c:v>
                </c:pt>
                <c:pt idx="8408">
                  <c:v>22</c:v>
                </c:pt>
                <c:pt idx="8409">
                  <c:v>22</c:v>
                </c:pt>
                <c:pt idx="8410">
                  <c:v>22</c:v>
                </c:pt>
                <c:pt idx="8411">
                  <c:v>22</c:v>
                </c:pt>
                <c:pt idx="8412">
                  <c:v>22</c:v>
                </c:pt>
                <c:pt idx="8413">
                  <c:v>22</c:v>
                </c:pt>
                <c:pt idx="8414">
                  <c:v>22</c:v>
                </c:pt>
                <c:pt idx="8415">
                  <c:v>22</c:v>
                </c:pt>
                <c:pt idx="8416">
                  <c:v>22</c:v>
                </c:pt>
                <c:pt idx="8417">
                  <c:v>22</c:v>
                </c:pt>
                <c:pt idx="8418">
                  <c:v>22</c:v>
                </c:pt>
                <c:pt idx="8419">
                  <c:v>22</c:v>
                </c:pt>
                <c:pt idx="8420">
                  <c:v>22</c:v>
                </c:pt>
                <c:pt idx="8421">
                  <c:v>22</c:v>
                </c:pt>
                <c:pt idx="8422">
                  <c:v>22</c:v>
                </c:pt>
                <c:pt idx="8423">
                  <c:v>22</c:v>
                </c:pt>
                <c:pt idx="8424">
                  <c:v>22</c:v>
                </c:pt>
                <c:pt idx="8425">
                  <c:v>22</c:v>
                </c:pt>
                <c:pt idx="8426">
                  <c:v>22</c:v>
                </c:pt>
                <c:pt idx="8427">
                  <c:v>22</c:v>
                </c:pt>
                <c:pt idx="8428">
                  <c:v>22</c:v>
                </c:pt>
                <c:pt idx="8429">
                  <c:v>22</c:v>
                </c:pt>
                <c:pt idx="8430">
                  <c:v>22</c:v>
                </c:pt>
                <c:pt idx="8431">
                  <c:v>22</c:v>
                </c:pt>
                <c:pt idx="8432">
                  <c:v>22</c:v>
                </c:pt>
                <c:pt idx="8433">
                  <c:v>22</c:v>
                </c:pt>
                <c:pt idx="8434">
                  <c:v>22</c:v>
                </c:pt>
                <c:pt idx="8435">
                  <c:v>22</c:v>
                </c:pt>
                <c:pt idx="8436">
                  <c:v>22</c:v>
                </c:pt>
                <c:pt idx="8437">
                  <c:v>22</c:v>
                </c:pt>
                <c:pt idx="8438">
                  <c:v>22</c:v>
                </c:pt>
                <c:pt idx="8439">
                  <c:v>22</c:v>
                </c:pt>
                <c:pt idx="8440">
                  <c:v>22</c:v>
                </c:pt>
                <c:pt idx="8441">
                  <c:v>22</c:v>
                </c:pt>
                <c:pt idx="8442">
                  <c:v>22</c:v>
                </c:pt>
                <c:pt idx="8443">
                  <c:v>22</c:v>
                </c:pt>
                <c:pt idx="8444">
                  <c:v>22</c:v>
                </c:pt>
                <c:pt idx="8445">
                  <c:v>22</c:v>
                </c:pt>
                <c:pt idx="8446">
                  <c:v>22</c:v>
                </c:pt>
                <c:pt idx="8447">
                  <c:v>22</c:v>
                </c:pt>
                <c:pt idx="8448">
                  <c:v>22</c:v>
                </c:pt>
                <c:pt idx="8449">
                  <c:v>22</c:v>
                </c:pt>
                <c:pt idx="8450">
                  <c:v>22</c:v>
                </c:pt>
                <c:pt idx="8451">
                  <c:v>22</c:v>
                </c:pt>
                <c:pt idx="8452">
                  <c:v>22</c:v>
                </c:pt>
                <c:pt idx="8453">
                  <c:v>22</c:v>
                </c:pt>
                <c:pt idx="8454">
                  <c:v>22</c:v>
                </c:pt>
                <c:pt idx="8455">
                  <c:v>22</c:v>
                </c:pt>
                <c:pt idx="8456">
                  <c:v>22</c:v>
                </c:pt>
                <c:pt idx="8457">
                  <c:v>22</c:v>
                </c:pt>
                <c:pt idx="8458">
                  <c:v>22</c:v>
                </c:pt>
                <c:pt idx="8459">
                  <c:v>22</c:v>
                </c:pt>
                <c:pt idx="8460">
                  <c:v>22</c:v>
                </c:pt>
                <c:pt idx="8461">
                  <c:v>22</c:v>
                </c:pt>
                <c:pt idx="8462">
                  <c:v>22</c:v>
                </c:pt>
                <c:pt idx="8463">
                  <c:v>22</c:v>
                </c:pt>
                <c:pt idx="8464">
                  <c:v>22</c:v>
                </c:pt>
                <c:pt idx="8465">
                  <c:v>22</c:v>
                </c:pt>
                <c:pt idx="8466">
                  <c:v>22</c:v>
                </c:pt>
                <c:pt idx="8467">
                  <c:v>22</c:v>
                </c:pt>
                <c:pt idx="8468">
                  <c:v>22</c:v>
                </c:pt>
                <c:pt idx="8469">
                  <c:v>22</c:v>
                </c:pt>
                <c:pt idx="8470">
                  <c:v>22</c:v>
                </c:pt>
                <c:pt idx="8471">
                  <c:v>22</c:v>
                </c:pt>
                <c:pt idx="8472">
                  <c:v>22</c:v>
                </c:pt>
                <c:pt idx="8473">
                  <c:v>22</c:v>
                </c:pt>
                <c:pt idx="8474">
                  <c:v>22</c:v>
                </c:pt>
                <c:pt idx="8475">
                  <c:v>22</c:v>
                </c:pt>
                <c:pt idx="8476">
                  <c:v>22</c:v>
                </c:pt>
                <c:pt idx="8477">
                  <c:v>22</c:v>
                </c:pt>
                <c:pt idx="8478">
                  <c:v>22</c:v>
                </c:pt>
                <c:pt idx="8479">
                  <c:v>22</c:v>
                </c:pt>
                <c:pt idx="8480">
                  <c:v>22</c:v>
                </c:pt>
                <c:pt idx="8481">
                  <c:v>22</c:v>
                </c:pt>
                <c:pt idx="8482">
                  <c:v>22</c:v>
                </c:pt>
                <c:pt idx="8483">
                  <c:v>22</c:v>
                </c:pt>
                <c:pt idx="8484">
                  <c:v>22</c:v>
                </c:pt>
                <c:pt idx="8485">
                  <c:v>22</c:v>
                </c:pt>
                <c:pt idx="8486">
                  <c:v>22</c:v>
                </c:pt>
                <c:pt idx="8487">
                  <c:v>22</c:v>
                </c:pt>
                <c:pt idx="8488">
                  <c:v>22</c:v>
                </c:pt>
                <c:pt idx="8489">
                  <c:v>22</c:v>
                </c:pt>
                <c:pt idx="8490">
                  <c:v>22</c:v>
                </c:pt>
                <c:pt idx="8491">
                  <c:v>22</c:v>
                </c:pt>
                <c:pt idx="8492">
                  <c:v>22</c:v>
                </c:pt>
                <c:pt idx="8493">
                  <c:v>22</c:v>
                </c:pt>
                <c:pt idx="8494">
                  <c:v>22</c:v>
                </c:pt>
                <c:pt idx="8495">
                  <c:v>22</c:v>
                </c:pt>
                <c:pt idx="8496">
                  <c:v>22</c:v>
                </c:pt>
                <c:pt idx="8497">
                  <c:v>22</c:v>
                </c:pt>
                <c:pt idx="8498">
                  <c:v>22</c:v>
                </c:pt>
                <c:pt idx="8499">
                  <c:v>22</c:v>
                </c:pt>
                <c:pt idx="8500">
                  <c:v>22</c:v>
                </c:pt>
                <c:pt idx="8501">
                  <c:v>22</c:v>
                </c:pt>
                <c:pt idx="8502">
                  <c:v>22</c:v>
                </c:pt>
                <c:pt idx="8503">
                  <c:v>22</c:v>
                </c:pt>
                <c:pt idx="8504">
                  <c:v>22</c:v>
                </c:pt>
                <c:pt idx="8505">
                  <c:v>22</c:v>
                </c:pt>
                <c:pt idx="8506">
                  <c:v>22</c:v>
                </c:pt>
                <c:pt idx="8507">
                  <c:v>22</c:v>
                </c:pt>
                <c:pt idx="8508">
                  <c:v>22</c:v>
                </c:pt>
                <c:pt idx="8509">
                  <c:v>22</c:v>
                </c:pt>
                <c:pt idx="8510">
                  <c:v>22</c:v>
                </c:pt>
                <c:pt idx="8511">
                  <c:v>22</c:v>
                </c:pt>
                <c:pt idx="8512">
                  <c:v>22</c:v>
                </c:pt>
                <c:pt idx="8513">
                  <c:v>22</c:v>
                </c:pt>
                <c:pt idx="8514">
                  <c:v>22</c:v>
                </c:pt>
                <c:pt idx="8515">
                  <c:v>22</c:v>
                </c:pt>
                <c:pt idx="8516">
                  <c:v>22</c:v>
                </c:pt>
                <c:pt idx="8517">
                  <c:v>22</c:v>
                </c:pt>
                <c:pt idx="8518">
                  <c:v>22</c:v>
                </c:pt>
                <c:pt idx="8519">
                  <c:v>22</c:v>
                </c:pt>
                <c:pt idx="8520">
                  <c:v>22</c:v>
                </c:pt>
                <c:pt idx="8521">
                  <c:v>22</c:v>
                </c:pt>
                <c:pt idx="8522">
                  <c:v>22</c:v>
                </c:pt>
                <c:pt idx="8523">
                  <c:v>22</c:v>
                </c:pt>
                <c:pt idx="8524">
                  <c:v>22</c:v>
                </c:pt>
                <c:pt idx="8525">
                  <c:v>22</c:v>
                </c:pt>
                <c:pt idx="8526">
                  <c:v>22</c:v>
                </c:pt>
                <c:pt idx="8527">
                  <c:v>22</c:v>
                </c:pt>
                <c:pt idx="8528">
                  <c:v>22</c:v>
                </c:pt>
                <c:pt idx="8529">
                  <c:v>22</c:v>
                </c:pt>
                <c:pt idx="8530">
                  <c:v>22</c:v>
                </c:pt>
                <c:pt idx="8531">
                  <c:v>22</c:v>
                </c:pt>
                <c:pt idx="8532">
                  <c:v>22</c:v>
                </c:pt>
                <c:pt idx="8533">
                  <c:v>22</c:v>
                </c:pt>
                <c:pt idx="8534">
                  <c:v>22</c:v>
                </c:pt>
                <c:pt idx="8535">
                  <c:v>22</c:v>
                </c:pt>
                <c:pt idx="8536">
                  <c:v>22</c:v>
                </c:pt>
                <c:pt idx="8537">
                  <c:v>22</c:v>
                </c:pt>
                <c:pt idx="8538">
                  <c:v>22</c:v>
                </c:pt>
                <c:pt idx="8539">
                  <c:v>22</c:v>
                </c:pt>
                <c:pt idx="8540">
                  <c:v>22</c:v>
                </c:pt>
                <c:pt idx="8541">
                  <c:v>22</c:v>
                </c:pt>
                <c:pt idx="8542">
                  <c:v>22</c:v>
                </c:pt>
                <c:pt idx="8543">
                  <c:v>22</c:v>
                </c:pt>
                <c:pt idx="8544">
                  <c:v>22</c:v>
                </c:pt>
                <c:pt idx="8545">
                  <c:v>22</c:v>
                </c:pt>
                <c:pt idx="8546">
                  <c:v>22</c:v>
                </c:pt>
                <c:pt idx="8547">
                  <c:v>22</c:v>
                </c:pt>
                <c:pt idx="8548">
                  <c:v>22</c:v>
                </c:pt>
                <c:pt idx="8549">
                  <c:v>22</c:v>
                </c:pt>
                <c:pt idx="8550">
                  <c:v>22</c:v>
                </c:pt>
                <c:pt idx="8551">
                  <c:v>22</c:v>
                </c:pt>
                <c:pt idx="8552">
                  <c:v>22</c:v>
                </c:pt>
                <c:pt idx="8553">
                  <c:v>22</c:v>
                </c:pt>
                <c:pt idx="8554">
                  <c:v>22</c:v>
                </c:pt>
                <c:pt idx="8555">
                  <c:v>22</c:v>
                </c:pt>
                <c:pt idx="8556">
                  <c:v>22</c:v>
                </c:pt>
                <c:pt idx="8557">
                  <c:v>22</c:v>
                </c:pt>
                <c:pt idx="8558">
                  <c:v>22</c:v>
                </c:pt>
                <c:pt idx="8559">
                  <c:v>22</c:v>
                </c:pt>
                <c:pt idx="8560">
                  <c:v>22</c:v>
                </c:pt>
                <c:pt idx="8561">
                  <c:v>22</c:v>
                </c:pt>
                <c:pt idx="8562">
                  <c:v>22</c:v>
                </c:pt>
                <c:pt idx="8563">
                  <c:v>22</c:v>
                </c:pt>
                <c:pt idx="8564">
                  <c:v>22</c:v>
                </c:pt>
                <c:pt idx="8565">
                  <c:v>22</c:v>
                </c:pt>
                <c:pt idx="8566">
                  <c:v>22</c:v>
                </c:pt>
                <c:pt idx="8567">
                  <c:v>22</c:v>
                </c:pt>
                <c:pt idx="8568">
                  <c:v>22</c:v>
                </c:pt>
                <c:pt idx="8569">
                  <c:v>22</c:v>
                </c:pt>
                <c:pt idx="8570">
                  <c:v>22</c:v>
                </c:pt>
                <c:pt idx="8571">
                  <c:v>22</c:v>
                </c:pt>
                <c:pt idx="8572">
                  <c:v>22</c:v>
                </c:pt>
                <c:pt idx="8573">
                  <c:v>22</c:v>
                </c:pt>
                <c:pt idx="8574">
                  <c:v>22</c:v>
                </c:pt>
                <c:pt idx="8575">
                  <c:v>22</c:v>
                </c:pt>
                <c:pt idx="8576">
                  <c:v>22</c:v>
                </c:pt>
                <c:pt idx="8577">
                  <c:v>22</c:v>
                </c:pt>
                <c:pt idx="8578">
                  <c:v>22</c:v>
                </c:pt>
                <c:pt idx="8579">
                  <c:v>22</c:v>
                </c:pt>
                <c:pt idx="8580">
                  <c:v>22</c:v>
                </c:pt>
                <c:pt idx="8581">
                  <c:v>22</c:v>
                </c:pt>
                <c:pt idx="8582">
                  <c:v>22</c:v>
                </c:pt>
                <c:pt idx="8583">
                  <c:v>22</c:v>
                </c:pt>
                <c:pt idx="8584">
                  <c:v>22</c:v>
                </c:pt>
                <c:pt idx="8585">
                  <c:v>22</c:v>
                </c:pt>
                <c:pt idx="8586">
                  <c:v>22</c:v>
                </c:pt>
                <c:pt idx="8587">
                  <c:v>22</c:v>
                </c:pt>
                <c:pt idx="8588">
                  <c:v>22</c:v>
                </c:pt>
                <c:pt idx="8589">
                  <c:v>22</c:v>
                </c:pt>
                <c:pt idx="8590">
                  <c:v>22</c:v>
                </c:pt>
                <c:pt idx="8591">
                  <c:v>22</c:v>
                </c:pt>
                <c:pt idx="8592">
                  <c:v>22</c:v>
                </c:pt>
                <c:pt idx="8593">
                  <c:v>22</c:v>
                </c:pt>
                <c:pt idx="8594">
                  <c:v>22</c:v>
                </c:pt>
                <c:pt idx="8595">
                  <c:v>22</c:v>
                </c:pt>
                <c:pt idx="8596">
                  <c:v>22</c:v>
                </c:pt>
                <c:pt idx="8597">
                  <c:v>22</c:v>
                </c:pt>
                <c:pt idx="8598">
                  <c:v>22</c:v>
                </c:pt>
                <c:pt idx="8599">
                  <c:v>22</c:v>
                </c:pt>
                <c:pt idx="8600">
                  <c:v>22</c:v>
                </c:pt>
                <c:pt idx="8601">
                  <c:v>22</c:v>
                </c:pt>
                <c:pt idx="8602">
                  <c:v>22</c:v>
                </c:pt>
                <c:pt idx="8603">
                  <c:v>22</c:v>
                </c:pt>
                <c:pt idx="8604">
                  <c:v>22</c:v>
                </c:pt>
                <c:pt idx="8605">
                  <c:v>22</c:v>
                </c:pt>
                <c:pt idx="8606">
                  <c:v>22</c:v>
                </c:pt>
                <c:pt idx="8607">
                  <c:v>22</c:v>
                </c:pt>
                <c:pt idx="8608">
                  <c:v>22</c:v>
                </c:pt>
                <c:pt idx="8609">
                  <c:v>22</c:v>
                </c:pt>
                <c:pt idx="8610">
                  <c:v>22</c:v>
                </c:pt>
                <c:pt idx="8611">
                  <c:v>22</c:v>
                </c:pt>
                <c:pt idx="8612">
                  <c:v>22</c:v>
                </c:pt>
                <c:pt idx="8613">
                  <c:v>22</c:v>
                </c:pt>
                <c:pt idx="8614">
                  <c:v>22</c:v>
                </c:pt>
                <c:pt idx="8615">
                  <c:v>22</c:v>
                </c:pt>
                <c:pt idx="8616">
                  <c:v>22</c:v>
                </c:pt>
                <c:pt idx="8617">
                  <c:v>22</c:v>
                </c:pt>
                <c:pt idx="8618">
                  <c:v>22</c:v>
                </c:pt>
                <c:pt idx="8619">
                  <c:v>22</c:v>
                </c:pt>
                <c:pt idx="8620">
                  <c:v>22</c:v>
                </c:pt>
                <c:pt idx="8621">
                  <c:v>22</c:v>
                </c:pt>
                <c:pt idx="8622">
                  <c:v>22</c:v>
                </c:pt>
                <c:pt idx="8623">
                  <c:v>22</c:v>
                </c:pt>
                <c:pt idx="8624">
                  <c:v>22</c:v>
                </c:pt>
                <c:pt idx="8625">
                  <c:v>22</c:v>
                </c:pt>
                <c:pt idx="8626">
                  <c:v>22</c:v>
                </c:pt>
                <c:pt idx="8627">
                  <c:v>22</c:v>
                </c:pt>
                <c:pt idx="8628">
                  <c:v>22</c:v>
                </c:pt>
                <c:pt idx="8629">
                  <c:v>22</c:v>
                </c:pt>
                <c:pt idx="8630">
                  <c:v>22</c:v>
                </c:pt>
                <c:pt idx="8631">
                  <c:v>22</c:v>
                </c:pt>
                <c:pt idx="8632">
                  <c:v>22</c:v>
                </c:pt>
                <c:pt idx="8633">
                  <c:v>22</c:v>
                </c:pt>
                <c:pt idx="8634">
                  <c:v>22</c:v>
                </c:pt>
                <c:pt idx="8635">
                  <c:v>22</c:v>
                </c:pt>
                <c:pt idx="8636">
                  <c:v>22</c:v>
                </c:pt>
                <c:pt idx="8637">
                  <c:v>22</c:v>
                </c:pt>
                <c:pt idx="8638">
                  <c:v>22</c:v>
                </c:pt>
                <c:pt idx="8639">
                  <c:v>22</c:v>
                </c:pt>
                <c:pt idx="8640">
                  <c:v>22</c:v>
                </c:pt>
                <c:pt idx="8641">
                  <c:v>22</c:v>
                </c:pt>
                <c:pt idx="8642">
                  <c:v>22</c:v>
                </c:pt>
                <c:pt idx="8643">
                  <c:v>22</c:v>
                </c:pt>
                <c:pt idx="8644">
                  <c:v>22</c:v>
                </c:pt>
                <c:pt idx="8645">
                  <c:v>22</c:v>
                </c:pt>
                <c:pt idx="8646">
                  <c:v>22</c:v>
                </c:pt>
                <c:pt idx="8647">
                  <c:v>22</c:v>
                </c:pt>
                <c:pt idx="8648">
                  <c:v>22</c:v>
                </c:pt>
                <c:pt idx="8649">
                  <c:v>22</c:v>
                </c:pt>
                <c:pt idx="8650">
                  <c:v>22</c:v>
                </c:pt>
                <c:pt idx="8651">
                  <c:v>22</c:v>
                </c:pt>
                <c:pt idx="8652">
                  <c:v>22</c:v>
                </c:pt>
                <c:pt idx="8653">
                  <c:v>22</c:v>
                </c:pt>
                <c:pt idx="8654">
                  <c:v>22</c:v>
                </c:pt>
                <c:pt idx="8655">
                  <c:v>22</c:v>
                </c:pt>
                <c:pt idx="8656">
                  <c:v>22</c:v>
                </c:pt>
                <c:pt idx="8657">
                  <c:v>22</c:v>
                </c:pt>
                <c:pt idx="8658">
                  <c:v>22</c:v>
                </c:pt>
                <c:pt idx="8659">
                  <c:v>22</c:v>
                </c:pt>
                <c:pt idx="8660">
                  <c:v>22</c:v>
                </c:pt>
                <c:pt idx="8661">
                  <c:v>22</c:v>
                </c:pt>
                <c:pt idx="8662">
                  <c:v>22</c:v>
                </c:pt>
                <c:pt idx="8663">
                  <c:v>22</c:v>
                </c:pt>
                <c:pt idx="8664">
                  <c:v>22</c:v>
                </c:pt>
                <c:pt idx="8665">
                  <c:v>22</c:v>
                </c:pt>
                <c:pt idx="8666">
                  <c:v>22</c:v>
                </c:pt>
                <c:pt idx="8667">
                  <c:v>22</c:v>
                </c:pt>
                <c:pt idx="8668">
                  <c:v>22</c:v>
                </c:pt>
                <c:pt idx="8669">
                  <c:v>22</c:v>
                </c:pt>
                <c:pt idx="8670">
                  <c:v>22</c:v>
                </c:pt>
                <c:pt idx="8671">
                  <c:v>22</c:v>
                </c:pt>
                <c:pt idx="8672">
                  <c:v>22</c:v>
                </c:pt>
                <c:pt idx="8673">
                  <c:v>22</c:v>
                </c:pt>
                <c:pt idx="8674">
                  <c:v>22</c:v>
                </c:pt>
                <c:pt idx="8675">
                  <c:v>22</c:v>
                </c:pt>
                <c:pt idx="8676">
                  <c:v>22</c:v>
                </c:pt>
                <c:pt idx="8677">
                  <c:v>22</c:v>
                </c:pt>
                <c:pt idx="8678">
                  <c:v>22</c:v>
                </c:pt>
                <c:pt idx="8679">
                  <c:v>22</c:v>
                </c:pt>
                <c:pt idx="8680">
                  <c:v>22</c:v>
                </c:pt>
                <c:pt idx="8681">
                  <c:v>22</c:v>
                </c:pt>
                <c:pt idx="8682">
                  <c:v>22</c:v>
                </c:pt>
                <c:pt idx="8683">
                  <c:v>22</c:v>
                </c:pt>
                <c:pt idx="8684">
                  <c:v>22</c:v>
                </c:pt>
                <c:pt idx="8685">
                  <c:v>22</c:v>
                </c:pt>
                <c:pt idx="8686">
                  <c:v>22</c:v>
                </c:pt>
                <c:pt idx="8687">
                  <c:v>22</c:v>
                </c:pt>
                <c:pt idx="8688">
                  <c:v>22</c:v>
                </c:pt>
                <c:pt idx="8689">
                  <c:v>22</c:v>
                </c:pt>
                <c:pt idx="8690">
                  <c:v>22</c:v>
                </c:pt>
                <c:pt idx="8691">
                  <c:v>22</c:v>
                </c:pt>
                <c:pt idx="8692">
                  <c:v>22</c:v>
                </c:pt>
                <c:pt idx="8693">
                  <c:v>22</c:v>
                </c:pt>
                <c:pt idx="8694">
                  <c:v>22</c:v>
                </c:pt>
                <c:pt idx="8695">
                  <c:v>22</c:v>
                </c:pt>
                <c:pt idx="8696">
                  <c:v>22</c:v>
                </c:pt>
                <c:pt idx="8697">
                  <c:v>22</c:v>
                </c:pt>
                <c:pt idx="8698">
                  <c:v>22</c:v>
                </c:pt>
                <c:pt idx="8699">
                  <c:v>22</c:v>
                </c:pt>
                <c:pt idx="8700">
                  <c:v>22</c:v>
                </c:pt>
                <c:pt idx="8701">
                  <c:v>22</c:v>
                </c:pt>
                <c:pt idx="8702">
                  <c:v>22</c:v>
                </c:pt>
                <c:pt idx="8703">
                  <c:v>22</c:v>
                </c:pt>
                <c:pt idx="8704">
                  <c:v>22</c:v>
                </c:pt>
                <c:pt idx="8705">
                  <c:v>22</c:v>
                </c:pt>
                <c:pt idx="8706">
                  <c:v>22</c:v>
                </c:pt>
                <c:pt idx="8707">
                  <c:v>22</c:v>
                </c:pt>
                <c:pt idx="8708">
                  <c:v>22</c:v>
                </c:pt>
                <c:pt idx="8709">
                  <c:v>22</c:v>
                </c:pt>
                <c:pt idx="8710">
                  <c:v>22</c:v>
                </c:pt>
                <c:pt idx="8711">
                  <c:v>22</c:v>
                </c:pt>
                <c:pt idx="8712">
                  <c:v>22</c:v>
                </c:pt>
                <c:pt idx="8713">
                  <c:v>22</c:v>
                </c:pt>
                <c:pt idx="8714">
                  <c:v>22</c:v>
                </c:pt>
                <c:pt idx="8715">
                  <c:v>22</c:v>
                </c:pt>
                <c:pt idx="8716">
                  <c:v>22</c:v>
                </c:pt>
                <c:pt idx="8717">
                  <c:v>22</c:v>
                </c:pt>
                <c:pt idx="8718">
                  <c:v>22</c:v>
                </c:pt>
                <c:pt idx="8719">
                  <c:v>22</c:v>
                </c:pt>
                <c:pt idx="8720">
                  <c:v>22</c:v>
                </c:pt>
                <c:pt idx="8721">
                  <c:v>22</c:v>
                </c:pt>
                <c:pt idx="8722">
                  <c:v>22</c:v>
                </c:pt>
                <c:pt idx="8723">
                  <c:v>22</c:v>
                </c:pt>
                <c:pt idx="8724">
                  <c:v>22</c:v>
                </c:pt>
                <c:pt idx="8725">
                  <c:v>22</c:v>
                </c:pt>
                <c:pt idx="8726">
                  <c:v>22</c:v>
                </c:pt>
                <c:pt idx="8727">
                  <c:v>22</c:v>
                </c:pt>
                <c:pt idx="8728">
                  <c:v>22</c:v>
                </c:pt>
                <c:pt idx="8729">
                  <c:v>22</c:v>
                </c:pt>
                <c:pt idx="8730">
                  <c:v>22</c:v>
                </c:pt>
                <c:pt idx="8731">
                  <c:v>22</c:v>
                </c:pt>
                <c:pt idx="8732">
                  <c:v>22</c:v>
                </c:pt>
                <c:pt idx="8733">
                  <c:v>22</c:v>
                </c:pt>
                <c:pt idx="8734">
                  <c:v>22</c:v>
                </c:pt>
                <c:pt idx="8735">
                  <c:v>22</c:v>
                </c:pt>
                <c:pt idx="8736">
                  <c:v>22</c:v>
                </c:pt>
                <c:pt idx="8737">
                  <c:v>22</c:v>
                </c:pt>
                <c:pt idx="8738">
                  <c:v>22</c:v>
                </c:pt>
                <c:pt idx="8739">
                  <c:v>22</c:v>
                </c:pt>
                <c:pt idx="8740">
                  <c:v>22</c:v>
                </c:pt>
                <c:pt idx="8741">
                  <c:v>22</c:v>
                </c:pt>
                <c:pt idx="8742">
                  <c:v>22</c:v>
                </c:pt>
                <c:pt idx="8743">
                  <c:v>22</c:v>
                </c:pt>
                <c:pt idx="8744">
                  <c:v>22</c:v>
                </c:pt>
                <c:pt idx="8745">
                  <c:v>22</c:v>
                </c:pt>
                <c:pt idx="8746">
                  <c:v>22</c:v>
                </c:pt>
                <c:pt idx="8747">
                  <c:v>22</c:v>
                </c:pt>
                <c:pt idx="8748">
                  <c:v>22</c:v>
                </c:pt>
                <c:pt idx="8749">
                  <c:v>22</c:v>
                </c:pt>
                <c:pt idx="8750">
                  <c:v>22</c:v>
                </c:pt>
                <c:pt idx="8751">
                  <c:v>22</c:v>
                </c:pt>
                <c:pt idx="8752">
                  <c:v>22</c:v>
                </c:pt>
                <c:pt idx="8753">
                  <c:v>22</c:v>
                </c:pt>
                <c:pt idx="8754">
                  <c:v>22</c:v>
                </c:pt>
                <c:pt idx="8755">
                  <c:v>22</c:v>
                </c:pt>
                <c:pt idx="8756">
                  <c:v>22</c:v>
                </c:pt>
                <c:pt idx="8757">
                  <c:v>22</c:v>
                </c:pt>
                <c:pt idx="8758">
                  <c:v>22</c:v>
                </c:pt>
                <c:pt idx="875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7E-4CF4-AC48-BB03736F243F}"/>
            </c:ext>
          </c:extLst>
        </c:ser>
        <c:ser>
          <c:idx val="3"/>
          <c:order val="3"/>
          <c:tx>
            <c:v>Gebäudetemperatur [°C]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DATUM!$D$2:$D$8761</c:f>
              <c:strCache>
                <c:ptCount val="8366"/>
                <c:pt idx="349">
                  <c:v>1</c:v>
                </c:pt>
                <c:pt idx="1093">
                  <c:v>2</c:v>
                </c:pt>
                <c:pt idx="1765">
                  <c:v>3</c:v>
                </c:pt>
                <c:pt idx="2509">
                  <c:v>4</c:v>
                </c:pt>
                <c:pt idx="3229">
                  <c:v>5</c:v>
                </c:pt>
                <c:pt idx="3973">
                  <c:v>6</c:v>
                </c:pt>
                <c:pt idx="4693">
                  <c:v>7</c:v>
                </c:pt>
                <c:pt idx="5437">
                  <c:v>8</c:v>
                </c:pt>
                <c:pt idx="6181">
                  <c:v>9</c:v>
                </c:pt>
                <c:pt idx="6901">
                  <c:v>10</c:v>
                </c:pt>
                <c:pt idx="7645">
                  <c:v>11</c:v>
                </c:pt>
                <c:pt idx="8365">
                  <c:v>12</c:v>
                </c:pt>
              </c:strCache>
            </c:strRef>
          </c:cat>
          <c:val>
            <c:numRef>
              <c:f>SIM!$IU$56:$IU$8815</c:f>
              <c:numCache>
                <c:formatCode>0.00</c:formatCode>
                <c:ptCount val="876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21.999999999999996</c:v>
                </c:pt>
                <c:pt idx="4">
                  <c:v>21.999999999999996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22.04085080171933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21.999999999999996</c:v>
                </c:pt>
                <c:pt idx="24">
                  <c:v>21.999999999999996</c:v>
                </c:pt>
                <c:pt idx="25">
                  <c:v>22</c:v>
                </c:pt>
                <c:pt idx="26">
                  <c:v>22</c:v>
                </c:pt>
                <c:pt idx="27">
                  <c:v>21.999999999999996</c:v>
                </c:pt>
                <c:pt idx="28">
                  <c:v>21.999999999999996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22.000000000000004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21.999999999999996</c:v>
                </c:pt>
                <c:pt idx="48">
                  <c:v>21.999999999999996</c:v>
                </c:pt>
                <c:pt idx="49">
                  <c:v>22</c:v>
                </c:pt>
                <c:pt idx="50">
                  <c:v>22</c:v>
                </c:pt>
                <c:pt idx="51">
                  <c:v>21.999999999999996</c:v>
                </c:pt>
                <c:pt idx="52">
                  <c:v>21.999999999999996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21.999999999999996</c:v>
                </c:pt>
                <c:pt idx="58">
                  <c:v>22</c:v>
                </c:pt>
                <c:pt idx="59">
                  <c:v>21.999999999999996</c:v>
                </c:pt>
                <c:pt idx="60">
                  <c:v>22</c:v>
                </c:pt>
                <c:pt idx="61">
                  <c:v>22</c:v>
                </c:pt>
                <c:pt idx="62">
                  <c:v>22.017743908186507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21.999999999999996</c:v>
                </c:pt>
                <c:pt idx="72">
                  <c:v>21.999999999999996</c:v>
                </c:pt>
                <c:pt idx="73">
                  <c:v>22</c:v>
                </c:pt>
                <c:pt idx="74">
                  <c:v>22</c:v>
                </c:pt>
                <c:pt idx="75">
                  <c:v>21.999999999999996</c:v>
                </c:pt>
                <c:pt idx="76">
                  <c:v>21.999999999999996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21.999999999999996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21.999999999999996</c:v>
                </c:pt>
                <c:pt idx="96">
                  <c:v>21.999999999999996</c:v>
                </c:pt>
                <c:pt idx="97">
                  <c:v>22</c:v>
                </c:pt>
                <c:pt idx="98">
                  <c:v>22</c:v>
                </c:pt>
                <c:pt idx="99">
                  <c:v>21.999999999999996</c:v>
                </c:pt>
                <c:pt idx="100">
                  <c:v>21.999999999999996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21.999999999999996</c:v>
                </c:pt>
                <c:pt idx="105">
                  <c:v>22.000000000000004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21.999999999999996</c:v>
                </c:pt>
                <c:pt idx="120">
                  <c:v>22</c:v>
                </c:pt>
                <c:pt idx="121">
                  <c:v>21.999999999999996</c:v>
                </c:pt>
                <c:pt idx="122">
                  <c:v>21.999999999999996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21.999999999999996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22.000000000000004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21.999999999999996</c:v>
                </c:pt>
                <c:pt idx="145">
                  <c:v>22</c:v>
                </c:pt>
                <c:pt idx="146">
                  <c:v>21.999999999999996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21.999999999999996</c:v>
                </c:pt>
                <c:pt idx="151">
                  <c:v>22</c:v>
                </c:pt>
                <c:pt idx="152">
                  <c:v>21.999999999999996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22.000000000000004</c:v>
                </c:pt>
                <c:pt idx="157">
                  <c:v>22.000000000000004</c:v>
                </c:pt>
                <c:pt idx="158">
                  <c:v>22</c:v>
                </c:pt>
                <c:pt idx="159">
                  <c:v>21.999999999999996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21.999999999999996</c:v>
                </c:pt>
                <c:pt idx="168">
                  <c:v>21.999999999999996</c:v>
                </c:pt>
                <c:pt idx="169">
                  <c:v>22</c:v>
                </c:pt>
                <c:pt idx="170">
                  <c:v>22</c:v>
                </c:pt>
                <c:pt idx="171">
                  <c:v>21.999999999999996</c:v>
                </c:pt>
                <c:pt idx="172">
                  <c:v>21.999999999999996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22.000000000000004</c:v>
                </c:pt>
                <c:pt idx="180">
                  <c:v>22</c:v>
                </c:pt>
                <c:pt idx="181">
                  <c:v>22</c:v>
                </c:pt>
                <c:pt idx="182">
                  <c:v>22</c:v>
                </c:pt>
                <c:pt idx="183">
                  <c:v>21.999999999999996</c:v>
                </c:pt>
                <c:pt idx="184">
                  <c:v>22</c:v>
                </c:pt>
                <c:pt idx="185">
                  <c:v>22</c:v>
                </c:pt>
                <c:pt idx="186">
                  <c:v>22</c:v>
                </c:pt>
                <c:pt idx="187">
                  <c:v>22</c:v>
                </c:pt>
                <c:pt idx="188">
                  <c:v>22</c:v>
                </c:pt>
                <c:pt idx="189">
                  <c:v>22</c:v>
                </c:pt>
                <c:pt idx="190">
                  <c:v>22</c:v>
                </c:pt>
                <c:pt idx="191">
                  <c:v>21.999999999999996</c:v>
                </c:pt>
                <c:pt idx="192">
                  <c:v>21.999999999999996</c:v>
                </c:pt>
                <c:pt idx="193">
                  <c:v>22</c:v>
                </c:pt>
                <c:pt idx="194">
                  <c:v>22</c:v>
                </c:pt>
                <c:pt idx="195">
                  <c:v>21.999999999999996</c:v>
                </c:pt>
                <c:pt idx="196">
                  <c:v>21.999999999999996</c:v>
                </c:pt>
                <c:pt idx="197">
                  <c:v>22</c:v>
                </c:pt>
                <c:pt idx="198">
                  <c:v>22</c:v>
                </c:pt>
                <c:pt idx="199">
                  <c:v>22</c:v>
                </c:pt>
                <c:pt idx="200">
                  <c:v>22</c:v>
                </c:pt>
                <c:pt idx="201">
                  <c:v>22</c:v>
                </c:pt>
                <c:pt idx="202">
                  <c:v>22</c:v>
                </c:pt>
                <c:pt idx="203">
                  <c:v>22</c:v>
                </c:pt>
                <c:pt idx="204">
                  <c:v>22</c:v>
                </c:pt>
                <c:pt idx="205">
                  <c:v>22.000000000000004</c:v>
                </c:pt>
                <c:pt idx="206">
                  <c:v>22</c:v>
                </c:pt>
                <c:pt idx="207">
                  <c:v>21.999999999999996</c:v>
                </c:pt>
                <c:pt idx="208">
                  <c:v>22</c:v>
                </c:pt>
                <c:pt idx="209">
                  <c:v>22</c:v>
                </c:pt>
                <c:pt idx="210">
                  <c:v>22</c:v>
                </c:pt>
                <c:pt idx="211">
                  <c:v>22</c:v>
                </c:pt>
                <c:pt idx="212">
                  <c:v>22</c:v>
                </c:pt>
                <c:pt idx="213">
                  <c:v>22</c:v>
                </c:pt>
                <c:pt idx="214">
                  <c:v>22</c:v>
                </c:pt>
                <c:pt idx="215">
                  <c:v>21.999999999999996</c:v>
                </c:pt>
                <c:pt idx="216">
                  <c:v>21.999999999999996</c:v>
                </c:pt>
                <c:pt idx="217">
                  <c:v>22</c:v>
                </c:pt>
                <c:pt idx="218">
                  <c:v>22</c:v>
                </c:pt>
                <c:pt idx="219">
                  <c:v>21.999999999999996</c:v>
                </c:pt>
                <c:pt idx="220">
                  <c:v>21.999999999999996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21.999999999999996</c:v>
                </c:pt>
                <c:pt idx="227">
                  <c:v>22</c:v>
                </c:pt>
                <c:pt idx="228">
                  <c:v>22.000000000000004</c:v>
                </c:pt>
                <c:pt idx="229">
                  <c:v>22</c:v>
                </c:pt>
                <c:pt idx="230">
                  <c:v>22</c:v>
                </c:pt>
                <c:pt idx="231">
                  <c:v>21.999999999999996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21.999999999999996</c:v>
                </c:pt>
                <c:pt idx="240">
                  <c:v>21.999999999999996</c:v>
                </c:pt>
                <c:pt idx="241">
                  <c:v>22</c:v>
                </c:pt>
                <c:pt idx="242">
                  <c:v>22</c:v>
                </c:pt>
                <c:pt idx="243">
                  <c:v>21.999999999999996</c:v>
                </c:pt>
                <c:pt idx="244">
                  <c:v>21.999999999999996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22</c:v>
                </c:pt>
                <c:pt idx="249">
                  <c:v>22.000000000000004</c:v>
                </c:pt>
                <c:pt idx="250">
                  <c:v>22</c:v>
                </c:pt>
                <c:pt idx="251">
                  <c:v>22</c:v>
                </c:pt>
                <c:pt idx="252">
                  <c:v>22</c:v>
                </c:pt>
                <c:pt idx="253">
                  <c:v>22</c:v>
                </c:pt>
                <c:pt idx="254">
                  <c:v>22</c:v>
                </c:pt>
                <c:pt idx="255">
                  <c:v>21.999999999999996</c:v>
                </c:pt>
                <c:pt idx="256">
                  <c:v>22</c:v>
                </c:pt>
                <c:pt idx="257">
                  <c:v>22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22</c:v>
                </c:pt>
                <c:pt idx="262">
                  <c:v>22</c:v>
                </c:pt>
                <c:pt idx="263">
                  <c:v>21.999999999999996</c:v>
                </c:pt>
                <c:pt idx="264">
                  <c:v>21.999999999999996</c:v>
                </c:pt>
                <c:pt idx="265">
                  <c:v>22</c:v>
                </c:pt>
                <c:pt idx="266">
                  <c:v>22</c:v>
                </c:pt>
                <c:pt idx="267">
                  <c:v>21.999999999999996</c:v>
                </c:pt>
                <c:pt idx="268">
                  <c:v>21.999999999999996</c:v>
                </c:pt>
                <c:pt idx="269">
                  <c:v>22</c:v>
                </c:pt>
                <c:pt idx="270">
                  <c:v>22</c:v>
                </c:pt>
                <c:pt idx="271">
                  <c:v>22</c:v>
                </c:pt>
                <c:pt idx="272">
                  <c:v>22</c:v>
                </c:pt>
                <c:pt idx="273">
                  <c:v>22</c:v>
                </c:pt>
                <c:pt idx="274">
                  <c:v>22</c:v>
                </c:pt>
                <c:pt idx="275">
                  <c:v>22</c:v>
                </c:pt>
                <c:pt idx="276">
                  <c:v>22</c:v>
                </c:pt>
                <c:pt idx="277">
                  <c:v>22</c:v>
                </c:pt>
                <c:pt idx="278">
                  <c:v>22.000000000000004</c:v>
                </c:pt>
                <c:pt idx="279">
                  <c:v>22.000000000000004</c:v>
                </c:pt>
                <c:pt idx="280">
                  <c:v>22</c:v>
                </c:pt>
                <c:pt idx="281">
                  <c:v>22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21.999999999999996</c:v>
                </c:pt>
                <c:pt idx="288">
                  <c:v>22</c:v>
                </c:pt>
                <c:pt idx="289">
                  <c:v>21.999999999999996</c:v>
                </c:pt>
                <c:pt idx="290">
                  <c:v>21.999999999999996</c:v>
                </c:pt>
                <c:pt idx="291">
                  <c:v>22</c:v>
                </c:pt>
                <c:pt idx="292">
                  <c:v>22</c:v>
                </c:pt>
                <c:pt idx="293">
                  <c:v>22</c:v>
                </c:pt>
                <c:pt idx="294">
                  <c:v>22</c:v>
                </c:pt>
                <c:pt idx="295">
                  <c:v>22</c:v>
                </c:pt>
                <c:pt idx="296">
                  <c:v>22</c:v>
                </c:pt>
                <c:pt idx="297">
                  <c:v>22</c:v>
                </c:pt>
                <c:pt idx="298">
                  <c:v>22</c:v>
                </c:pt>
                <c:pt idx="299">
                  <c:v>22</c:v>
                </c:pt>
                <c:pt idx="300">
                  <c:v>22</c:v>
                </c:pt>
                <c:pt idx="301">
                  <c:v>22</c:v>
                </c:pt>
                <c:pt idx="302">
                  <c:v>22.000000000000004</c:v>
                </c:pt>
                <c:pt idx="303">
                  <c:v>22</c:v>
                </c:pt>
                <c:pt idx="304">
                  <c:v>22</c:v>
                </c:pt>
                <c:pt idx="305">
                  <c:v>22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22</c:v>
                </c:pt>
                <c:pt idx="312">
                  <c:v>21.999999999999996</c:v>
                </c:pt>
                <c:pt idx="313">
                  <c:v>22</c:v>
                </c:pt>
                <c:pt idx="314">
                  <c:v>21.999999999999996</c:v>
                </c:pt>
                <c:pt idx="315">
                  <c:v>22</c:v>
                </c:pt>
                <c:pt idx="316">
                  <c:v>22</c:v>
                </c:pt>
                <c:pt idx="317">
                  <c:v>22</c:v>
                </c:pt>
                <c:pt idx="318">
                  <c:v>21.999999999999996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22.000000000000004</c:v>
                </c:pt>
                <c:pt idx="324">
                  <c:v>22.000000000000004</c:v>
                </c:pt>
                <c:pt idx="325">
                  <c:v>22.000000000000004</c:v>
                </c:pt>
                <c:pt idx="326">
                  <c:v>22</c:v>
                </c:pt>
                <c:pt idx="327">
                  <c:v>21.999999999999996</c:v>
                </c:pt>
                <c:pt idx="328">
                  <c:v>22</c:v>
                </c:pt>
                <c:pt idx="329">
                  <c:v>22</c:v>
                </c:pt>
                <c:pt idx="330">
                  <c:v>22</c:v>
                </c:pt>
                <c:pt idx="331">
                  <c:v>22</c:v>
                </c:pt>
                <c:pt idx="332">
                  <c:v>22</c:v>
                </c:pt>
                <c:pt idx="333">
                  <c:v>22</c:v>
                </c:pt>
                <c:pt idx="334">
                  <c:v>22</c:v>
                </c:pt>
                <c:pt idx="335">
                  <c:v>21.999999999999996</c:v>
                </c:pt>
                <c:pt idx="336">
                  <c:v>21.999999999999996</c:v>
                </c:pt>
                <c:pt idx="337">
                  <c:v>22</c:v>
                </c:pt>
                <c:pt idx="338">
                  <c:v>22</c:v>
                </c:pt>
                <c:pt idx="339">
                  <c:v>21.999999999999996</c:v>
                </c:pt>
                <c:pt idx="340">
                  <c:v>21.999999999999996</c:v>
                </c:pt>
                <c:pt idx="341">
                  <c:v>22</c:v>
                </c:pt>
                <c:pt idx="342">
                  <c:v>22</c:v>
                </c:pt>
                <c:pt idx="343">
                  <c:v>22</c:v>
                </c:pt>
                <c:pt idx="344">
                  <c:v>22</c:v>
                </c:pt>
                <c:pt idx="345">
                  <c:v>22</c:v>
                </c:pt>
                <c:pt idx="346">
                  <c:v>22</c:v>
                </c:pt>
                <c:pt idx="347">
                  <c:v>22.000000000000004</c:v>
                </c:pt>
                <c:pt idx="348">
                  <c:v>22</c:v>
                </c:pt>
                <c:pt idx="349">
                  <c:v>22</c:v>
                </c:pt>
                <c:pt idx="350">
                  <c:v>22.000000000000004</c:v>
                </c:pt>
                <c:pt idx="351">
                  <c:v>22</c:v>
                </c:pt>
                <c:pt idx="352">
                  <c:v>22</c:v>
                </c:pt>
                <c:pt idx="353">
                  <c:v>22</c:v>
                </c:pt>
                <c:pt idx="354">
                  <c:v>22</c:v>
                </c:pt>
                <c:pt idx="355">
                  <c:v>22</c:v>
                </c:pt>
                <c:pt idx="356">
                  <c:v>22</c:v>
                </c:pt>
                <c:pt idx="357">
                  <c:v>22</c:v>
                </c:pt>
                <c:pt idx="358">
                  <c:v>22</c:v>
                </c:pt>
                <c:pt idx="359">
                  <c:v>21.999999999999996</c:v>
                </c:pt>
                <c:pt idx="360">
                  <c:v>21.999999999999996</c:v>
                </c:pt>
                <c:pt idx="361">
                  <c:v>22</c:v>
                </c:pt>
                <c:pt idx="362">
                  <c:v>22</c:v>
                </c:pt>
                <c:pt idx="363">
                  <c:v>21.999999999999996</c:v>
                </c:pt>
                <c:pt idx="364">
                  <c:v>21.999999999999996</c:v>
                </c:pt>
                <c:pt idx="365">
                  <c:v>22</c:v>
                </c:pt>
                <c:pt idx="366">
                  <c:v>22</c:v>
                </c:pt>
                <c:pt idx="367">
                  <c:v>22</c:v>
                </c:pt>
                <c:pt idx="368">
                  <c:v>22</c:v>
                </c:pt>
                <c:pt idx="369">
                  <c:v>22</c:v>
                </c:pt>
                <c:pt idx="370">
                  <c:v>22.000000000000004</c:v>
                </c:pt>
                <c:pt idx="371">
                  <c:v>22</c:v>
                </c:pt>
                <c:pt idx="372">
                  <c:v>22</c:v>
                </c:pt>
                <c:pt idx="373">
                  <c:v>22.034027896639927</c:v>
                </c:pt>
                <c:pt idx="374">
                  <c:v>22</c:v>
                </c:pt>
                <c:pt idx="375">
                  <c:v>22</c:v>
                </c:pt>
                <c:pt idx="376">
                  <c:v>22</c:v>
                </c:pt>
                <c:pt idx="377">
                  <c:v>22</c:v>
                </c:pt>
                <c:pt idx="378">
                  <c:v>22</c:v>
                </c:pt>
                <c:pt idx="379">
                  <c:v>22</c:v>
                </c:pt>
                <c:pt idx="380">
                  <c:v>22</c:v>
                </c:pt>
                <c:pt idx="381">
                  <c:v>22</c:v>
                </c:pt>
                <c:pt idx="382">
                  <c:v>22</c:v>
                </c:pt>
                <c:pt idx="383">
                  <c:v>21.999999999999996</c:v>
                </c:pt>
                <c:pt idx="384">
                  <c:v>21.999999999999996</c:v>
                </c:pt>
                <c:pt idx="385">
                  <c:v>22</c:v>
                </c:pt>
                <c:pt idx="386">
                  <c:v>22</c:v>
                </c:pt>
                <c:pt idx="387">
                  <c:v>21.999999999999996</c:v>
                </c:pt>
                <c:pt idx="388">
                  <c:v>21.999999999999996</c:v>
                </c:pt>
                <c:pt idx="389">
                  <c:v>22</c:v>
                </c:pt>
                <c:pt idx="390">
                  <c:v>22</c:v>
                </c:pt>
                <c:pt idx="391">
                  <c:v>22</c:v>
                </c:pt>
                <c:pt idx="392">
                  <c:v>22</c:v>
                </c:pt>
                <c:pt idx="393">
                  <c:v>22</c:v>
                </c:pt>
                <c:pt idx="394">
                  <c:v>22</c:v>
                </c:pt>
                <c:pt idx="395">
                  <c:v>22</c:v>
                </c:pt>
                <c:pt idx="396">
                  <c:v>22</c:v>
                </c:pt>
                <c:pt idx="397">
                  <c:v>22</c:v>
                </c:pt>
                <c:pt idx="398">
                  <c:v>22.000000000000004</c:v>
                </c:pt>
                <c:pt idx="399">
                  <c:v>22</c:v>
                </c:pt>
                <c:pt idx="400">
                  <c:v>22</c:v>
                </c:pt>
                <c:pt idx="401">
                  <c:v>22</c:v>
                </c:pt>
                <c:pt idx="402">
                  <c:v>22</c:v>
                </c:pt>
                <c:pt idx="403">
                  <c:v>22</c:v>
                </c:pt>
                <c:pt idx="404">
                  <c:v>22</c:v>
                </c:pt>
                <c:pt idx="405">
                  <c:v>22</c:v>
                </c:pt>
                <c:pt idx="406">
                  <c:v>22</c:v>
                </c:pt>
                <c:pt idx="407">
                  <c:v>21.999999999999996</c:v>
                </c:pt>
                <c:pt idx="408">
                  <c:v>21.999999999999996</c:v>
                </c:pt>
                <c:pt idx="409">
                  <c:v>22</c:v>
                </c:pt>
                <c:pt idx="410">
                  <c:v>22</c:v>
                </c:pt>
                <c:pt idx="411">
                  <c:v>21.999999999999996</c:v>
                </c:pt>
                <c:pt idx="412">
                  <c:v>21.999999999999996</c:v>
                </c:pt>
                <c:pt idx="413">
                  <c:v>22</c:v>
                </c:pt>
                <c:pt idx="414">
                  <c:v>22</c:v>
                </c:pt>
                <c:pt idx="415">
                  <c:v>22</c:v>
                </c:pt>
                <c:pt idx="416">
                  <c:v>22</c:v>
                </c:pt>
                <c:pt idx="417">
                  <c:v>22</c:v>
                </c:pt>
                <c:pt idx="418">
                  <c:v>22.02366694565918</c:v>
                </c:pt>
                <c:pt idx="419">
                  <c:v>22</c:v>
                </c:pt>
                <c:pt idx="420">
                  <c:v>22</c:v>
                </c:pt>
                <c:pt idx="421">
                  <c:v>22</c:v>
                </c:pt>
                <c:pt idx="422">
                  <c:v>22</c:v>
                </c:pt>
                <c:pt idx="423">
                  <c:v>22</c:v>
                </c:pt>
                <c:pt idx="424">
                  <c:v>22</c:v>
                </c:pt>
                <c:pt idx="425">
                  <c:v>22</c:v>
                </c:pt>
                <c:pt idx="426">
                  <c:v>22</c:v>
                </c:pt>
                <c:pt idx="427">
                  <c:v>22</c:v>
                </c:pt>
                <c:pt idx="428">
                  <c:v>22</c:v>
                </c:pt>
                <c:pt idx="429">
                  <c:v>22</c:v>
                </c:pt>
                <c:pt idx="430">
                  <c:v>22</c:v>
                </c:pt>
                <c:pt idx="431">
                  <c:v>21.999999999999996</c:v>
                </c:pt>
                <c:pt idx="432">
                  <c:v>21.999999999999996</c:v>
                </c:pt>
                <c:pt idx="433">
                  <c:v>22</c:v>
                </c:pt>
                <c:pt idx="434">
                  <c:v>22</c:v>
                </c:pt>
                <c:pt idx="435">
                  <c:v>21.999999999999996</c:v>
                </c:pt>
                <c:pt idx="436">
                  <c:v>21.999999999999996</c:v>
                </c:pt>
                <c:pt idx="437">
                  <c:v>22</c:v>
                </c:pt>
                <c:pt idx="438">
                  <c:v>22</c:v>
                </c:pt>
                <c:pt idx="439">
                  <c:v>22</c:v>
                </c:pt>
                <c:pt idx="440">
                  <c:v>21.999999999999996</c:v>
                </c:pt>
                <c:pt idx="441">
                  <c:v>22</c:v>
                </c:pt>
                <c:pt idx="442">
                  <c:v>22</c:v>
                </c:pt>
                <c:pt idx="443">
                  <c:v>22</c:v>
                </c:pt>
                <c:pt idx="444">
                  <c:v>22</c:v>
                </c:pt>
                <c:pt idx="445">
                  <c:v>22</c:v>
                </c:pt>
                <c:pt idx="446">
                  <c:v>22</c:v>
                </c:pt>
                <c:pt idx="447">
                  <c:v>22</c:v>
                </c:pt>
                <c:pt idx="448">
                  <c:v>22</c:v>
                </c:pt>
                <c:pt idx="449">
                  <c:v>22</c:v>
                </c:pt>
                <c:pt idx="450">
                  <c:v>22</c:v>
                </c:pt>
                <c:pt idx="451">
                  <c:v>22</c:v>
                </c:pt>
                <c:pt idx="452">
                  <c:v>22</c:v>
                </c:pt>
                <c:pt idx="453">
                  <c:v>22</c:v>
                </c:pt>
                <c:pt idx="454">
                  <c:v>22</c:v>
                </c:pt>
                <c:pt idx="455">
                  <c:v>21.999999999999996</c:v>
                </c:pt>
                <c:pt idx="456">
                  <c:v>22</c:v>
                </c:pt>
                <c:pt idx="457">
                  <c:v>21.999999999999996</c:v>
                </c:pt>
                <c:pt idx="458">
                  <c:v>21.999999999999996</c:v>
                </c:pt>
                <c:pt idx="459">
                  <c:v>22</c:v>
                </c:pt>
                <c:pt idx="460">
                  <c:v>22</c:v>
                </c:pt>
                <c:pt idx="461">
                  <c:v>22</c:v>
                </c:pt>
                <c:pt idx="462">
                  <c:v>21.999999999999996</c:v>
                </c:pt>
                <c:pt idx="463">
                  <c:v>22</c:v>
                </c:pt>
                <c:pt idx="464">
                  <c:v>22</c:v>
                </c:pt>
                <c:pt idx="465">
                  <c:v>22</c:v>
                </c:pt>
                <c:pt idx="466">
                  <c:v>22</c:v>
                </c:pt>
                <c:pt idx="467">
                  <c:v>22</c:v>
                </c:pt>
                <c:pt idx="468">
                  <c:v>22</c:v>
                </c:pt>
                <c:pt idx="469">
                  <c:v>22</c:v>
                </c:pt>
                <c:pt idx="470">
                  <c:v>22</c:v>
                </c:pt>
                <c:pt idx="471">
                  <c:v>22</c:v>
                </c:pt>
                <c:pt idx="472">
                  <c:v>22</c:v>
                </c:pt>
                <c:pt idx="473">
                  <c:v>22</c:v>
                </c:pt>
                <c:pt idx="474">
                  <c:v>22</c:v>
                </c:pt>
                <c:pt idx="475">
                  <c:v>22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21.999999999999996</c:v>
                </c:pt>
                <c:pt idx="481">
                  <c:v>22</c:v>
                </c:pt>
                <c:pt idx="482">
                  <c:v>21.999999999999996</c:v>
                </c:pt>
                <c:pt idx="483">
                  <c:v>22</c:v>
                </c:pt>
                <c:pt idx="484">
                  <c:v>22</c:v>
                </c:pt>
                <c:pt idx="485">
                  <c:v>22</c:v>
                </c:pt>
                <c:pt idx="486">
                  <c:v>21.999999999999996</c:v>
                </c:pt>
                <c:pt idx="487">
                  <c:v>22</c:v>
                </c:pt>
                <c:pt idx="488">
                  <c:v>22</c:v>
                </c:pt>
                <c:pt idx="489">
                  <c:v>22</c:v>
                </c:pt>
                <c:pt idx="490">
                  <c:v>22</c:v>
                </c:pt>
                <c:pt idx="491">
                  <c:v>22</c:v>
                </c:pt>
                <c:pt idx="492">
                  <c:v>22</c:v>
                </c:pt>
                <c:pt idx="493">
                  <c:v>22</c:v>
                </c:pt>
                <c:pt idx="494">
                  <c:v>22</c:v>
                </c:pt>
                <c:pt idx="495">
                  <c:v>22.000000000000004</c:v>
                </c:pt>
                <c:pt idx="496">
                  <c:v>22</c:v>
                </c:pt>
                <c:pt idx="497">
                  <c:v>22</c:v>
                </c:pt>
                <c:pt idx="498">
                  <c:v>22</c:v>
                </c:pt>
                <c:pt idx="499">
                  <c:v>22</c:v>
                </c:pt>
                <c:pt idx="500">
                  <c:v>22</c:v>
                </c:pt>
                <c:pt idx="501">
                  <c:v>22</c:v>
                </c:pt>
                <c:pt idx="502">
                  <c:v>22</c:v>
                </c:pt>
                <c:pt idx="503">
                  <c:v>21.999999999999996</c:v>
                </c:pt>
                <c:pt idx="504">
                  <c:v>21.999999999999996</c:v>
                </c:pt>
                <c:pt idx="505">
                  <c:v>22</c:v>
                </c:pt>
                <c:pt idx="506">
                  <c:v>22</c:v>
                </c:pt>
                <c:pt idx="507">
                  <c:v>21.999999999999996</c:v>
                </c:pt>
                <c:pt idx="508">
                  <c:v>21.999999999999996</c:v>
                </c:pt>
                <c:pt idx="509">
                  <c:v>22</c:v>
                </c:pt>
                <c:pt idx="510">
                  <c:v>22</c:v>
                </c:pt>
                <c:pt idx="511">
                  <c:v>22</c:v>
                </c:pt>
                <c:pt idx="512">
                  <c:v>22</c:v>
                </c:pt>
                <c:pt idx="513">
                  <c:v>22.000000000000004</c:v>
                </c:pt>
                <c:pt idx="514">
                  <c:v>21.999999999999996</c:v>
                </c:pt>
                <c:pt idx="515">
                  <c:v>22</c:v>
                </c:pt>
                <c:pt idx="516">
                  <c:v>22</c:v>
                </c:pt>
                <c:pt idx="517">
                  <c:v>22.033691843146688</c:v>
                </c:pt>
                <c:pt idx="518">
                  <c:v>22</c:v>
                </c:pt>
                <c:pt idx="519">
                  <c:v>22</c:v>
                </c:pt>
                <c:pt idx="520">
                  <c:v>22</c:v>
                </c:pt>
                <c:pt idx="521">
                  <c:v>22</c:v>
                </c:pt>
                <c:pt idx="522">
                  <c:v>22</c:v>
                </c:pt>
                <c:pt idx="523">
                  <c:v>22</c:v>
                </c:pt>
                <c:pt idx="524">
                  <c:v>22</c:v>
                </c:pt>
                <c:pt idx="525">
                  <c:v>22</c:v>
                </c:pt>
                <c:pt idx="526">
                  <c:v>22</c:v>
                </c:pt>
                <c:pt idx="527">
                  <c:v>21.999999999999996</c:v>
                </c:pt>
                <c:pt idx="528">
                  <c:v>21.999999999999996</c:v>
                </c:pt>
                <c:pt idx="529">
                  <c:v>22</c:v>
                </c:pt>
                <c:pt idx="530">
                  <c:v>22</c:v>
                </c:pt>
                <c:pt idx="531">
                  <c:v>21.999999999999996</c:v>
                </c:pt>
                <c:pt idx="532">
                  <c:v>21.999999999999996</c:v>
                </c:pt>
                <c:pt idx="533">
                  <c:v>22</c:v>
                </c:pt>
                <c:pt idx="534">
                  <c:v>22</c:v>
                </c:pt>
                <c:pt idx="535">
                  <c:v>22</c:v>
                </c:pt>
                <c:pt idx="536">
                  <c:v>22</c:v>
                </c:pt>
                <c:pt idx="537">
                  <c:v>22</c:v>
                </c:pt>
                <c:pt idx="538">
                  <c:v>22</c:v>
                </c:pt>
                <c:pt idx="539">
                  <c:v>22</c:v>
                </c:pt>
                <c:pt idx="540">
                  <c:v>22</c:v>
                </c:pt>
                <c:pt idx="541">
                  <c:v>22</c:v>
                </c:pt>
                <c:pt idx="542">
                  <c:v>22</c:v>
                </c:pt>
                <c:pt idx="543">
                  <c:v>22</c:v>
                </c:pt>
                <c:pt idx="544">
                  <c:v>22</c:v>
                </c:pt>
                <c:pt idx="545">
                  <c:v>22</c:v>
                </c:pt>
                <c:pt idx="546">
                  <c:v>22</c:v>
                </c:pt>
                <c:pt idx="547">
                  <c:v>22</c:v>
                </c:pt>
                <c:pt idx="548">
                  <c:v>22</c:v>
                </c:pt>
                <c:pt idx="549">
                  <c:v>22</c:v>
                </c:pt>
                <c:pt idx="550">
                  <c:v>22</c:v>
                </c:pt>
                <c:pt idx="551">
                  <c:v>21.999999999999996</c:v>
                </c:pt>
                <c:pt idx="552">
                  <c:v>21.999999999999996</c:v>
                </c:pt>
                <c:pt idx="553">
                  <c:v>22</c:v>
                </c:pt>
                <c:pt idx="554">
                  <c:v>22</c:v>
                </c:pt>
                <c:pt idx="555">
                  <c:v>21.999999999999996</c:v>
                </c:pt>
                <c:pt idx="556">
                  <c:v>21.999999999999996</c:v>
                </c:pt>
                <c:pt idx="557">
                  <c:v>22</c:v>
                </c:pt>
                <c:pt idx="558">
                  <c:v>22</c:v>
                </c:pt>
                <c:pt idx="559">
                  <c:v>22</c:v>
                </c:pt>
                <c:pt idx="560">
                  <c:v>22</c:v>
                </c:pt>
                <c:pt idx="561">
                  <c:v>22</c:v>
                </c:pt>
                <c:pt idx="562">
                  <c:v>21.999999999999996</c:v>
                </c:pt>
                <c:pt idx="563">
                  <c:v>22.000000000000004</c:v>
                </c:pt>
                <c:pt idx="564">
                  <c:v>22</c:v>
                </c:pt>
                <c:pt idx="565">
                  <c:v>22.000000000000004</c:v>
                </c:pt>
                <c:pt idx="566">
                  <c:v>22</c:v>
                </c:pt>
                <c:pt idx="567">
                  <c:v>22</c:v>
                </c:pt>
                <c:pt idx="568">
                  <c:v>22</c:v>
                </c:pt>
                <c:pt idx="569">
                  <c:v>22</c:v>
                </c:pt>
                <c:pt idx="570">
                  <c:v>22</c:v>
                </c:pt>
                <c:pt idx="571">
                  <c:v>22</c:v>
                </c:pt>
                <c:pt idx="572">
                  <c:v>22</c:v>
                </c:pt>
                <c:pt idx="573">
                  <c:v>22</c:v>
                </c:pt>
                <c:pt idx="574">
                  <c:v>22</c:v>
                </c:pt>
                <c:pt idx="575">
                  <c:v>21.999999999999996</c:v>
                </c:pt>
                <c:pt idx="576">
                  <c:v>21.999999999999996</c:v>
                </c:pt>
                <c:pt idx="577">
                  <c:v>22</c:v>
                </c:pt>
                <c:pt idx="578">
                  <c:v>22</c:v>
                </c:pt>
                <c:pt idx="579">
                  <c:v>21.999999999999996</c:v>
                </c:pt>
                <c:pt idx="580">
                  <c:v>21.999999999999996</c:v>
                </c:pt>
                <c:pt idx="581">
                  <c:v>22</c:v>
                </c:pt>
                <c:pt idx="582">
                  <c:v>22</c:v>
                </c:pt>
                <c:pt idx="583">
                  <c:v>22</c:v>
                </c:pt>
                <c:pt idx="584">
                  <c:v>21.999999999999996</c:v>
                </c:pt>
                <c:pt idx="585">
                  <c:v>22</c:v>
                </c:pt>
                <c:pt idx="586">
                  <c:v>22</c:v>
                </c:pt>
                <c:pt idx="587">
                  <c:v>22</c:v>
                </c:pt>
                <c:pt idx="588">
                  <c:v>22</c:v>
                </c:pt>
                <c:pt idx="589">
                  <c:v>22.000289437039417</c:v>
                </c:pt>
                <c:pt idx="590">
                  <c:v>22</c:v>
                </c:pt>
                <c:pt idx="591">
                  <c:v>21.999999999999996</c:v>
                </c:pt>
                <c:pt idx="592">
                  <c:v>22</c:v>
                </c:pt>
                <c:pt idx="593">
                  <c:v>22</c:v>
                </c:pt>
                <c:pt idx="594">
                  <c:v>22</c:v>
                </c:pt>
                <c:pt idx="595">
                  <c:v>22</c:v>
                </c:pt>
                <c:pt idx="596">
                  <c:v>22</c:v>
                </c:pt>
                <c:pt idx="597">
                  <c:v>22</c:v>
                </c:pt>
                <c:pt idx="598">
                  <c:v>22</c:v>
                </c:pt>
                <c:pt idx="599">
                  <c:v>21.999999999999996</c:v>
                </c:pt>
                <c:pt idx="600">
                  <c:v>21.999999999999996</c:v>
                </c:pt>
                <c:pt idx="601">
                  <c:v>22</c:v>
                </c:pt>
                <c:pt idx="602">
                  <c:v>22</c:v>
                </c:pt>
                <c:pt idx="603">
                  <c:v>21.999999999999996</c:v>
                </c:pt>
                <c:pt idx="604">
                  <c:v>21.999999999999996</c:v>
                </c:pt>
                <c:pt idx="605">
                  <c:v>22</c:v>
                </c:pt>
                <c:pt idx="606">
                  <c:v>22</c:v>
                </c:pt>
                <c:pt idx="607">
                  <c:v>22</c:v>
                </c:pt>
                <c:pt idx="608">
                  <c:v>22</c:v>
                </c:pt>
                <c:pt idx="609">
                  <c:v>22</c:v>
                </c:pt>
                <c:pt idx="610">
                  <c:v>22.051952665690116</c:v>
                </c:pt>
                <c:pt idx="611">
                  <c:v>22.093613170883007</c:v>
                </c:pt>
                <c:pt idx="612">
                  <c:v>22.11742780637735</c:v>
                </c:pt>
                <c:pt idx="613">
                  <c:v>22.174386654774075</c:v>
                </c:pt>
                <c:pt idx="614">
                  <c:v>22.214271734472849</c:v>
                </c:pt>
                <c:pt idx="615">
                  <c:v>22.175781984036533</c:v>
                </c:pt>
                <c:pt idx="616">
                  <c:v>22.126653432414539</c:v>
                </c:pt>
                <c:pt idx="617">
                  <c:v>22.081361767790689</c:v>
                </c:pt>
                <c:pt idx="618">
                  <c:v>22.044581671013312</c:v>
                </c:pt>
                <c:pt idx="619">
                  <c:v>22.003229859513961</c:v>
                </c:pt>
                <c:pt idx="620">
                  <c:v>22</c:v>
                </c:pt>
                <c:pt idx="621">
                  <c:v>22</c:v>
                </c:pt>
                <c:pt idx="622">
                  <c:v>22</c:v>
                </c:pt>
                <c:pt idx="623">
                  <c:v>21.999999999999996</c:v>
                </c:pt>
                <c:pt idx="624">
                  <c:v>22</c:v>
                </c:pt>
                <c:pt idx="625">
                  <c:v>21.999999999999996</c:v>
                </c:pt>
                <c:pt idx="626">
                  <c:v>21.999999999999996</c:v>
                </c:pt>
                <c:pt idx="627">
                  <c:v>22</c:v>
                </c:pt>
                <c:pt idx="628">
                  <c:v>22</c:v>
                </c:pt>
                <c:pt idx="629">
                  <c:v>22</c:v>
                </c:pt>
                <c:pt idx="630">
                  <c:v>21.999999999999996</c:v>
                </c:pt>
                <c:pt idx="631">
                  <c:v>22</c:v>
                </c:pt>
                <c:pt idx="632">
                  <c:v>22</c:v>
                </c:pt>
                <c:pt idx="633">
                  <c:v>22</c:v>
                </c:pt>
                <c:pt idx="634">
                  <c:v>22.050772161314843</c:v>
                </c:pt>
                <c:pt idx="635">
                  <c:v>22.107774468903202</c:v>
                </c:pt>
                <c:pt idx="636">
                  <c:v>22.17574672740156</c:v>
                </c:pt>
                <c:pt idx="637">
                  <c:v>22.212934037074966</c:v>
                </c:pt>
                <c:pt idx="638">
                  <c:v>22.206224808638147</c:v>
                </c:pt>
                <c:pt idx="639">
                  <c:v>22.123575042532067</c:v>
                </c:pt>
                <c:pt idx="640">
                  <c:v>22.043045120172756</c:v>
                </c:pt>
                <c:pt idx="641">
                  <c:v>22</c:v>
                </c:pt>
                <c:pt idx="642">
                  <c:v>22</c:v>
                </c:pt>
                <c:pt idx="643">
                  <c:v>22</c:v>
                </c:pt>
                <c:pt idx="644">
                  <c:v>22</c:v>
                </c:pt>
                <c:pt idx="645">
                  <c:v>22</c:v>
                </c:pt>
                <c:pt idx="646">
                  <c:v>22</c:v>
                </c:pt>
                <c:pt idx="647">
                  <c:v>22</c:v>
                </c:pt>
                <c:pt idx="648">
                  <c:v>21.999999999999996</c:v>
                </c:pt>
                <c:pt idx="649">
                  <c:v>22</c:v>
                </c:pt>
                <c:pt idx="650">
                  <c:v>21.999999999999996</c:v>
                </c:pt>
                <c:pt idx="651">
                  <c:v>22</c:v>
                </c:pt>
                <c:pt idx="652">
                  <c:v>22</c:v>
                </c:pt>
                <c:pt idx="653">
                  <c:v>22</c:v>
                </c:pt>
                <c:pt idx="654">
                  <c:v>21.999999999999996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22</c:v>
                </c:pt>
                <c:pt idx="659">
                  <c:v>22</c:v>
                </c:pt>
                <c:pt idx="660">
                  <c:v>22</c:v>
                </c:pt>
                <c:pt idx="661">
                  <c:v>22</c:v>
                </c:pt>
                <c:pt idx="662">
                  <c:v>22</c:v>
                </c:pt>
                <c:pt idx="663">
                  <c:v>22</c:v>
                </c:pt>
                <c:pt idx="664">
                  <c:v>22</c:v>
                </c:pt>
                <c:pt idx="665">
                  <c:v>22</c:v>
                </c:pt>
                <c:pt idx="666">
                  <c:v>22</c:v>
                </c:pt>
                <c:pt idx="667">
                  <c:v>22</c:v>
                </c:pt>
                <c:pt idx="668">
                  <c:v>22</c:v>
                </c:pt>
                <c:pt idx="669">
                  <c:v>22</c:v>
                </c:pt>
                <c:pt idx="670">
                  <c:v>22</c:v>
                </c:pt>
                <c:pt idx="671">
                  <c:v>21.999999999999996</c:v>
                </c:pt>
                <c:pt idx="672">
                  <c:v>21.999999999999996</c:v>
                </c:pt>
                <c:pt idx="673">
                  <c:v>22</c:v>
                </c:pt>
                <c:pt idx="674">
                  <c:v>22</c:v>
                </c:pt>
                <c:pt idx="675">
                  <c:v>21.999999999999996</c:v>
                </c:pt>
                <c:pt idx="676">
                  <c:v>21.999999999999996</c:v>
                </c:pt>
                <c:pt idx="677">
                  <c:v>22</c:v>
                </c:pt>
                <c:pt idx="678">
                  <c:v>22</c:v>
                </c:pt>
                <c:pt idx="679">
                  <c:v>22</c:v>
                </c:pt>
                <c:pt idx="680">
                  <c:v>21.999999999999996</c:v>
                </c:pt>
                <c:pt idx="681">
                  <c:v>22</c:v>
                </c:pt>
                <c:pt idx="682">
                  <c:v>22.007543064908816</c:v>
                </c:pt>
                <c:pt idx="683">
                  <c:v>22.017122625673846</c:v>
                </c:pt>
                <c:pt idx="684">
                  <c:v>22.037383366110753</c:v>
                </c:pt>
                <c:pt idx="685">
                  <c:v>22.065100144185319</c:v>
                </c:pt>
                <c:pt idx="686">
                  <c:v>22.044213625359038</c:v>
                </c:pt>
                <c:pt idx="687">
                  <c:v>22</c:v>
                </c:pt>
                <c:pt idx="688">
                  <c:v>22</c:v>
                </c:pt>
                <c:pt idx="689">
                  <c:v>22</c:v>
                </c:pt>
                <c:pt idx="690">
                  <c:v>22</c:v>
                </c:pt>
                <c:pt idx="691">
                  <c:v>22</c:v>
                </c:pt>
                <c:pt idx="692">
                  <c:v>22</c:v>
                </c:pt>
                <c:pt idx="693">
                  <c:v>22</c:v>
                </c:pt>
                <c:pt idx="694">
                  <c:v>22</c:v>
                </c:pt>
                <c:pt idx="695">
                  <c:v>21.999999999999996</c:v>
                </c:pt>
                <c:pt idx="696">
                  <c:v>21.999999999999996</c:v>
                </c:pt>
                <c:pt idx="697">
                  <c:v>22</c:v>
                </c:pt>
                <c:pt idx="698">
                  <c:v>22</c:v>
                </c:pt>
                <c:pt idx="699">
                  <c:v>21.999999999999996</c:v>
                </c:pt>
                <c:pt idx="700">
                  <c:v>21.999999999999996</c:v>
                </c:pt>
                <c:pt idx="701">
                  <c:v>22</c:v>
                </c:pt>
                <c:pt idx="702">
                  <c:v>22</c:v>
                </c:pt>
                <c:pt idx="703">
                  <c:v>22</c:v>
                </c:pt>
                <c:pt idx="704">
                  <c:v>22</c:v>
                </c:pt>
                <c:pt idx="705">
                  <c:v>22</c:v>
                </c:pt>
                <c:pt idx="706">
                  <c:v>22</c:v>
                </c:pt>
                <c:pt idx="707">
                  <c:v>22</c:v>
                </c:pt>
                <c:pt idx="708">
                  <c:v>22</c:v>
                </c:pt>
                <c:pt idx="709">
                  <c:v>22.00558091717852</c:v>
                </c:pt>
                <c:pt idx="710">
                  <c:v>22.014880243832224</c:v>
                </c:pt>
                <c:pt idx="711">
                  <c:v>22</c:v>
                </c:pt>
                <c:pt idx="712">
                  <c:v>22</c:v>
                </c:pt>
                <c:pt idx="713">
                  <c:v>22</c:v>
                </c:pt>
                <c:pt idx="714">
                  <c:v>22</c:v>
                </c:pt>
                <c:pt idx="715">
                  <c:v>22</c:v>
                </c:pt>
                <c:pt idx="716">
                  <c:v>22</c:v>
                </c:pt>
                <c:pt idx="717">
                  <c:v>22</c:v>
                </c:pt>
                <c:pt idx="718">
                  <c:v>22</c:v>
                </c:pt>
                <c:pt idx="719">
                  <c:v>21.999999999999996</c:v>
                </c:pt>
                <c:pt idx="720">
                  <c:v>21.999999999999996</c:v>
                </c:pt>
                <c:pt idx="721">
                  <c:v>22</c:v>
                </c:pt>
                <c:pt idx="722">
                  <c:v>22</c:v>
                </c:pt>
                <c:pt idx="723">
                  <c:v>21.999999999999996</c:v>
                </c:pt>
                <c:pt idx="724">
                  <c:v>21.999999999999996</c:v>
                </c:pt>
                <c:pt idx="725">
                  <c:v>22</c:v>
                </c:pt>
                <c:pt idx="726">
                  <c:v>22</c:v>
                </c:pt>
                <c:pt idx="727">
                  <c:v>22</c:v>
                </c:pt>
                <c:pt idx="728">
                  <c:v>22</c:v>
                </c:pt>
                <c:pt idx="729">
                  <c:v>22</c:v>
                </c:pt>
                <c:pt idx="730">
                  <c:v>22.036524265362704</c:v>
                </c:pt>
                <c:pt idx="731">
                  <c:v>22.085330613481947</c:v>
                </c:pt>
                <c:pt idx="732">
                  <c:v>22.141867233319903</c:v>
                </c:pt>
                <c:pt idx="733">
                  <c:v>22.221124744789357</c:v>
                </c:pt>
                <c:pt idx="734">
                  <c:v>22.25660813846811</c:v>
                </c:pt>
                <c:pt idx="735">
                  <c:v>22.189704436230027</c:v>
                </c:pt>
                <c:pt idx="736">
                  <c:v>22.118782001737618</c:v>
                </c:pt>
                <c:pt idx="737">
                  <c:v>22.049682144686265</c:v>
                </c:pt>
                <c:pt idx="738">
                  <c:v>22</c:v>
                </c:pt>
                <c:pt idx="739">
                  <c:v>22</c:v>
                </c:pt>
                <c:pt idx="740">
                  <c:v>22</c:v>
                </c:pt>
                <c:pt idx="741">
                  <c:v>22</c:v>
                </c:pt>
                <c:pt idx="742">
                  <c:v>22</c:v>
                </c:pt>
                <c:pt idx="743">
                  <c:v>21.999999999999996</c:v>
                </c:pt>
                <c:pt idx="744">
                  <c:v>21.999999999999996</c:v>
                </c:pt>
                <c:pt idx="745">
                  <c:v>22</c:v>
                </c:pt>
                <c:pt idx="746">
                  <c:v>22</c:v>
                </c:pt>
                <c:pt idx="747">
                  <c:v>21.999999999999996</c:v>
                </c:pt>
                <c:pt idx="748">
                  <c:v>21.999999999999996</c:v>
                </c:pt>
                <c:pt idx="749">
                  <c:v>22</c:v>
                </c:pt>
                <c:pt idx="750">
                  <c:v>22</c:v>
                </c:pt>
                <c:pt idx="751">
                  <c:v>22</c:v>
                </c:pt>
                <c:pt idx="752">
                  <c:v>22</c:v>
                </c:pt>
                <c:pt idx="753">
                  <c:v>22</c:v>
                </c:pt>
                <c:pt idx="754">
                  <c:v>22.044451990157615</c:v>
                </c:pt>
                <c:pt idx="755">
                  <c:v>22.113904637732329</c:v>
                </c:pt>
                <c:pt idx="756">
                  <c:v>22.176422872344393</c:v>
                </c:pt>
                <c:pt idx="757">
                  <c:v>22.237676322502537</c:v>
                </c:pt>
                <c:pt idx="758">
                  <c:v>22.254869160244716</c:v>
                </c:pt>
                <c:pt idx="759">
                  <c:v>22.171416796228272</c:v>
                </c:pt>
                <c:pt idx="760">
                  <c:v>22.085478745183401</c:v>
                </c:pt>
                <c:pt idx="761">
                  <c:v>22.002992467079881</c:v>
                </c:pt>
                <c:pt idx="762">
                  <c:v>22</c:v>
                </c:pt>
                <c:pt idx="763">
                  <c:v>22</c:v>
                </c:pt>
                <c:pt idx="764">
                  <c:v>22</c:v>
                </c:pt>
                <c:pt idx="765">
                  <c:v>22</c:v>
                </c:pt>
                <c:pt idx="766">
                  <c:v>22</c:v>
                </c:pt>
                <c:pt idx="767">
                  <c:v>21.999999999999996</c:v>
                </c:pt>
                <c:pt idx="768">
                  <c:v>21.999999999999996</c:v>
                </c:pt>
                <c:pt idx="769">
                  <c:v>22</c:v>
                </c:pt>
                <c:pt idx="770">
                  <c:v>22</c:v>
                </c:pt>
                <c:pt idx="771">
                  <c:v>21.999999999999996</c:v>
                </c:pt>
                <c:pt idx="772">
                  <c:v>21.999999999999996</c:v>
                </c:pt>
                <c:pt idx="773">
                  <c:v>22</c:v>
                </c:pt>
                <c:pt idx="774">
                  <c:v>22</c:v>
                </c:pt>
                <c:pt idx="775">
                  <c:v>22</c:v>
                </c:pt>
                <c:pt idx="776">
                  <c:v>21.999999999999996</c:v>
                </c:pt>
                <c:pt idx="777">
                  <c:v>22</c:v>
                </c:pt>
                <c:pt idx="778">
                  <c:v>22.050457748923552</c:v>
                </c:pt>
                <c:pt idx="779">
                  <c:v>22.125907574208565</c:v>
                </c:pt>
                <c:pt idx="780">
                  <c:v>22.197656663500283</c:v>
                </c:pt>
                <c:pt idx="781">
                  <c:v>22.2807704312767</c:v>
                </c:pt>
                <c:pt idx="782">
                  <c:v>22.330880521919706</c:v>
                </c:pt>
                <c:pt idx="783">
                  <c:v>22.282607612352315</c:v>
                </c:pt>
                <c:pt idx="784">
                  <c:v>22.202076225959317</c:v>
                </c:pt>
                <c:pt idx="785">
                  <c:v>22.122873877952419</c:v>
                </c:pt>
                <c:pt idx="786">
                  <c:v>22.051583607555415</c:v>
                </c:pt>
                <c:pt idx="787">
                  <c:v>22</c:v>
                </c:pt>
                <c:pt idx="788">
                  <c:v>22</c:v>
                </c:pt>
                <c:pt idx="789">
                  <c:v>22</c:v>
                </c:pt>
                <c:pt idx="790">
                  <c:v>22</c:v>
                </c:pt>
                <c:pt idx="791">
                  <c:v>21.999999999999996</c:v>
                </c:pt>
                <c:pt idx="792">
                  <c:v>22</c:v>
                </c:pt>
                <c:pt idx="793">
                  <c:v>21.999999999999996</c:v>
                </c:pt>
                <c:pt idx="794">
                  <c:v>21.999999999999996</c:v>
                </c:pt>
                <c:pt idx="795">
                  <c:v>22</c:v>
                </c:pt>
                <c:pt idx="796">
                  <c:v>22</c:v>
                </c:pt>
                <c:pt idx="797">
                  <c:v>22</c:v>
                </c:pt>
                <c:pt idx="798">
                  <c:v>21.999999999999996</c:v>
                </c:pt>
                <c:pt idx="799">
                  <c:v>22</c:v>
                </c:pt>
                <c:pt idx="800">
                  <c:v>21.999999999999996</c:v>
                </c:pt>
                <c:pt idx="801">
                  <c:v>22</c:v>
                </c:pt>
                <c:pt idx="802">
                  <c:v>22</c:v>
                </c:pt>
                <c:pt idx="803">
                  <c:v>22</c:v>
                </c:pt>
                <c:pt idx="804">
                  <c:v>22</c:v>
                </c:pt>
                <c:pt idx="805">
                  <c:v>22</c:v>
                </c:pt>
                <c:pt idx="806">
                  <c:v>22</c:v>
                </c:pt>
                <c:pt idx="807">
                  <c:v>22</c:v>
                </c:pt>
                <c:pt idx="808">
                  <c:v>22</c:v>
                </c:pt>
                <c:pt idx="809">
                  <c:v>22</c:v>
                </c:pt>
                <c:pt idx="810">
                  <c:v>22</c:v>
                </c:pt>
                <c:pt idx="811">
                  <c:v>22</c:v>
                </c:pt>
                <c:pt idx="812">
                  <c:v>22</c:v>
                </c:pt>
                <c:pt idx="813">
                  <c:v>22</c:v>
                </c:pt>
                <c:pt idx="814">
                  <c:v>22</c:v>
                </c:pt>
                <c:pt idx="815">
                  <c:v>22</c:v>
                </c:pt>
                <c:pt idx="816">
                  <c:v>21.999999999999996</c:v>
                </c:pt>
                <c:pt idx="817">
                  <c:v>22</c:v>
                </c:pt>
                <c:pt idx="818">
                  <c:v>21.999999999999996</c:v>
                </c:pt>
                <c:pt idx="819">
                  <c:v>22</c:v>
                </c:pt>
                <c:pt idx="820">
                  <c:v>22</c:v>
                </c:pt>
                <c:pt idx="821">
                  <c:v>22</c:v>
                </c:pt>
                <c:pt idx="822">
                  <c:v>21.999999999999996</c:v>
                </c:pt>
                <c:pt idx="823">
                  <c:v>22</c:v>
                </c:pt>
                <c:pt idx="824">
                  <c:v>22</c:v>
                </c:pt>
                <c:pt idx="825">
                  <c:v>22</c:v>
                </c:pt>
                <c:pt idx="826">
                  <c:v>22</c:v>
                </c:pt>
                <c:pt idx="827">
                  <c:v>22</c:v>
                </c:pt>
                <c:pt idx="828">
                  <c:v>22</c:v>
                </c:pt>
                <c:pt idx="829">
                  <c:v>22</c:v>
                </c:pt>
                <c:pt idx="830">
                  <c:v>22</c:v>
                </c:pt>
                <c:pt idx="831">
                  <c:v>22.000000000000004</c:v>
                </c:pt>
                <c:pt idx="832">
                  <c:v>22</c:v>
                </c:pt>
                <c:pt idx="833">
                  <c:v>22</c:v>
                </c:pt>
                <c:pt idx="834">
                  <c:v>22</c:v>
                </c:pt>
                <c:pt idx="835">
                  <c:v>22</c:v>
                </c:pt>
                <c:pt idx="836">
                  <c:v>22</c:v>
                </c:pt>
                <c:pt idx="837">
                  <c:v>22</c:v>
                </c:pt>
                <c:pt idx="838">
                  <c:v>22</c:v>
                </c:pt>
                <c:pt idx="839">
                  <c:v>21.999999999999996</c:v>
                </c:pt>
                <c:pt idx="840">
                  <c:v>21.999999999999996</c:v>
                </c:pt>
                <c:pt idx="841">
                  <c:v>22</c:v>
                </c:pt>
                <c:pt idx="842">
                  <c:v>22</c:v>
                </c:pt>
                <c:pt idx="843">
                  <c:v>21.999999999999996</c:v>
                </c:pt>
                <c:pt idx="844">
                  <c:v>21.999999999999996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22.023975226088581</c:v>
                </c:pt>
                <c:pt idx="851">
                  <c:v>22.059322988206596</c:v>
                </c:pt>
                <c:pt idx="852">
                  <c:v>22.089699304844171</c:v>
                </c:pt>
                <c:pt idx="853">
                  <c:v>22.130147317996745</c:v>
                </c:pt>
                <c:pt idx="854">
                  <c:v>22.134206010730605</c:v>
                </c:pt>
                <c:pt idx="855">
                  <c:v>22.050260982788856</c:v>
                </c:pt>
                <c:pt idx="856">
                  <c:v>22</c:v>
                </c:pt>
                <c:pt idx="857">
                  <c:v>22</c:v>
                </c:pt>
                <c:pt idx="858">
                  <c:v>22</c:v>
                </c:pt>
                <c:pt idx="859">
                  <c:v>22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21.999999999999996</c:v>
                </c:pt>
                <c:pt idx="864">
                  <c:v>21.999999999999996</c:v>
                </c:pt>
                <c:pt idx="865">
                  <c:v>22</c:v>
                </c:pt>
                <c:pt idx="866">
                  <c:v>22</c:v>
                </c:pt>
                <c:pt idx="867">
                  <c:v>21.999999999999996</c:v>
                </c:pt>
                <c:pt idx="868">
                  <c:v>21.999999999999996</c:v>
                </c:pt>
                <c:pt idx="869">
                  <c:v>22</c:v>
                </c:pt>
                <c:pt idx="870">
                  <c:v>22</c:v>
                </c:pt>
                <c:pt idx="871">
                  <c:v>22</c:v>
                </c:pt>
                <c:pt idx="872">
                  <c:v>22.000000000000004</c:v>
                </c:pt>
                <c:pt idx="873">
                  <c:v>22</c:v>
                </c:pt>
                <c:pt idx="874">
                  <c:v>22.026088072807244</c:v>
                </c:pt>
                <c:pt idx="875">
                  <c:v>22.080210767009749</c:v>
                </c:pt>
                <c:pt idx="876">
                  <c:v>22.10496916201906</c:v>
                </c:pt>
                <c:pt idx="877">
                  <c:v>22.132731234394061</c:v>
                </c:pt>
                <c:pt idx="878">
                  <c:v>22.119604182305594</c:v>
                </c:pt>
                <c:pt idx="879">
                  <c:v>22</c:v>
                </c:pt>
                <c:pt idx="880">
                  <c:v>22</c:v>
                </c:pt>
                <c:pt idx="881">
                  <c:v>22</c:v>
                </c:pt>
                <c:pt idx="882">
                  <c:v>22</c:v>
                </c:pt>
                <c:pt idx="883">
                  <c:v>22</c:v>
                </c:pt>
                <c:pt idx="884">
                  <c:v>22</c:v>
                </c:pt>
                <c:pt idx="885">
                  <c:v>22</c:v>
                </c:pt>
                <c:pt idx="886">
                  <c:v>22</c:v>
                </c:pt>
                <c:pt idx="887">
                  <c:v>21.999999999999996</c:v>
                </c:pt>
                <c:pt idx="888">
                  <c:v>21.999999999999996</c:v>
                </c:pt>
                <c:pt idx="889">
                  <c:v>22</c:v>
                </c:pt>
                <c:pt idx="890">
                  <c:v>22</c:v>
                </c:pt>
                <c:pt idx="891">
                  <c:v>21.999999999999996</c:v>
                </c:pt>
                <c:pt idx="892">
                  <c:v>21.999999999999996</c:v>
                </c:pt>
                <c:pt idx="893">
                  <c:v>22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22.026153978422794</c:v>
                </c:pt>
                <c:pt idx="899">
                  <c:v>22.089313048471706</c:v>
                </c:pt>
                <c:pt idx="900">
                  <c:v>22.046371981679794</c:v>
                </c:pt>
                <c:pt idx="901">
                  <c:v>22.036410807218545</c:v>
                </c:pt>
                <c:pt idx="902">
                  <c:v>22.041208394936437</c:v>
                </c:pt>
                <c:pt idx="903">
                  <c:v>22</c:v>
                </c:pt>
                <c:pt idx="904">
                  <c:v>22.000000000000004</c:v>
                </c:pt>
                <c:pt idx="905">
                  <c:v>22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22</c:v>
                </c:pt>
                <c:pt idx="910">
                  <c:v>22</c:v>
                </c:pt>
                <c:pt idx="911">
                  <c:v>21.999999999999996</c:v>
                </c:pt>
                <c:pt idx="912">
                  <c:v>21.999999999999996</c:v>
                </c:pt>
                <c:pt idx="913">
                  <c:v>22</c:v>
                </c:pt>
                <c:pt idx="914">
                  <c:v>22</c:v>
                </c:pt>
                <c:pt idx="915">
                  <c:v>21.999999999999996</c:v>
                </c:pt>
                <c:pt idx="916">
                  <c:v>21.999999999999996</c:v>
                </c:pt>
                <c:pt idx="917">
                  <c:v>22</c:v>
                </c:pt>
                <c:pt idx="918">
                  <c:v>22</c:v>
                </c:pt>
                <c:pt idx="919">
                  <c:v>22</c:v>
                </c:pt>
                <c:pt idx="920">
                  <c:v>22</c:v>
                </c:pt>
                <c:pt idx="921">
                  <c:v>22</c:v>
                </c:pt>
                <c:pt idx="922">
                  <c:v>21.999999999999996</c:v>
                </c:pt>
                <c:pt idx="923">
                  <c:v>22</c:v>
                </c:pt>
                <c:pt idx="924">
                  <c:v>22</c:v>
                </c:pt>
                <c:pt idx="925">
                  <c:v>22.047340500287401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21.999999999999996</c:v>
                </c:pt>
                <c:pt idx="936">
                  <c:v>21.999999999999996</c:v>
                </c:pt>
                <c:pt idx="937">
                  <c:v>22</c:v>
                </c:pt>
                <c:pt idx="938">
                  <c:v>22</c:v>
                </c:pt>
                <c:pt idx="939">
                  <c:v>21.999999999999996</c:v>
                </c:pt>
                <c:pt idx="940">
                  <c:v>21.999999999999996</c:v>
                </c:pt>
                <c:pt idx="941">
                  <c:v>22</c:v>
                </c:pt>
                <c:pt idx="942">
                  <c:v>22</c:v>
                </c:pt>
                <c:pt idx="943">
                  <c:v>22</c:v>
                </c:pt>
                <c:pt idx="944">
                  <c:v>22</c:v>
                </c:pt>
                <c:pt idx="945">
                  <c:v>22.000000000000004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22</c:v>
                </c:pt>
                <c:pt idx="950">
                  <c:v>22.000000000000004</c:v>
                </c:pt>
                <c:pt idx="951">
                  <c:v>22</c:v>
                </c:pt>
                <c:pt idx="952">
                  <c:v>22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22</c:v>
                </c:pt>
                <c:pt idx="957">
                  <c:v>22</c:v>
                </c:pt>
                <c:pt idx="958">
                  <c:v>22</c:v>
                </c:pt>
                <c:pt idx="959">
                  <c:v>21.999999999999996</c:v>
                </c:pt>
                <c:pt idx="960">
                  <c:v>22</c:v>
                </c:pt>
                <c:pt idx="961">
                  <c:v>21.999999999999996</c:v>
                </c:pt>
                <c:pt idx="962">
                  <c:v>21.999999999999996</c:v>
                </c:pt>
                <c:pt idx="963">
                  <c:v>22</c:v>
                </c:pt>
                <c:pt idx="964">
                  <c:v>22</c:v>
                </c:pt>
                <c:pt idx="965">
                  <c:v>22</c:v>
                </c:pt>
                <c:pt idx="966">
                  <c:v>21.999999999999996</c:v>
                </c:pt>
                <c:pt idx="967">
                  <c:v>22</c:v>
                </c:pt>
                <c:pt idx="968">
                  <c:v>22</c:v>
                </c:pt>
                <c:pt idx="969">
                  <c:v>22</c:v>
                </c:pt>
                <c:pt idx="970">
                  <c:v>22</c:v>
                </c:pt>
                <c:pt idx="971">
                  <c:v>22</c:v>
                </c:pt>
                <c:pt idx="972">
                  <c:v>22</c:v>
                </c:pt>
                <c:pt idx="973">
                  <c:v>22</c:v>
                </c:pt>
                <c:pt idx="974">
                  <c:v>22</c:v>
                </c:pt>
                <c:pt idx="975">
                  <c:v>22</c:v>
                </c:pt>
                <c:pt idx="976">
                  <c:v>22</c:v>
                </c:pt>
                <c:pt idx="977">
                  <c:v>22</c:v>
                </c:pt>
                <c:pt idx="978">
                  <c:v>22</c:v>
                </c:pt>
                <c:pt idx="979">
                  <c:v>22</c:v>
                </c:pt>
                <c:pt idx="980">
                  <c:v>22</c:v>
                </c:pt>
                <c:pt idx="981">
                  <c:v>22</c:v>
                </c:pt>
                <c:pt idx="982">
                  <c:v>22</c:v>
                </c:pt>
                <c:pt idx="983">
                  <c:v>22</c:v>
                </c:pt>
                <c:pt idx="984">
                  <c:v>21.999999999999996</c:v>
                </c:pt>
                <c:pt idx="985">
                  <c:v>22</c:v>
                </c:pt>
                <c:pt idx="986">
                  <c:v>21.999999999999996</c:v>
                </c:pt>
                <c:pt idx="987">
                  <c:v>22</c:v>
                </c:pt>
                <c:pt idx="988">
                  <c:v>22</c:v>
                </c:pt>
                <c:pt idx="989">
                  <c:v>22</c:v>
                </c:pt>
                <c:pt idx="990">
                  <c:v>21.999999999999996</c:v>
                </c:pt>
                <c:pt idx="991">
                  <c:v>22</c:v>
                </c:pt>
                <c:pt idx="992">
                  <c:v>22.000000000000004</c:v>
                </c:pt>
                <c:pt idx="993">
                  <c:v>22</c:v>
                </c:pt>
                <c:pt idx="994">
                  <c:v>22</c:v>
                </c:pt>
                <c:pt idx="995">
                  <c:v>22</c:v>
                </c:pt>
                <c:pt idx="996">
                  <c:v>22</c:v>
                </c:pt>
                <c:pt idx="997">
                  <c:v>22</c:v>
                </c:pt>
                <c:pt idx="998">
                  <c:v>22</c:v>
                </c:pt>
                <c:pt idx="999">
                  <c:v>22</c:v>
                </c:pt>
                <c:pt idx="1000">
                  <c:v>21.999999999999996</c:v>
                </c:pt>
                <c:pt idx="1001">
                  <c:v>22</c:v>
                </c:pt>
                <c:pt idx="1002">
                  <c:v>22</c:v>
                </c:pt>
                <c:pt idx="1003">
                  <c:v>22</c:v>
                </c:pt>
                <c:pt idx="1004">
                  <c:v>22</c:v>
                </c:pt>
                <c:pt idx="1005">
                  <c:v>22</c:v>
                </c:pt>
                <c:pt idx="1006">
                  <c:v>22</c:v>
                </c:pt>
                <c:pt idx="1007">
                  <c:v>21.999999999999996</c:v>
                </c:pt>
                <c:pt idx="1008">
                  <c:v>21.999999999999996</c:v>
                </c:pt>
                <c:pt idx="1009">
                  <c:v>22</c:v>
                </c:pt>
                <c:pt idx="1010">
                  <c:v>22</c:v>
                </c:pt>
                <c:pt idx="1011">
                  <c:v>21.999999999999996</c:v>
                </c:pt>
                <c:pt idx="1012">
                  <c:v>21.999999999999996</c:v>
                </c:pt>
                <c:pt idx="1013">
                  <c:v>22</c:v>
                </c:pt>
                <c:pt idx="1014">
                  <c:v>22</c:v>
                </c:pt>
                <c:pt idx="1015">
                  <c:v>22</c:v>
                </c:pt>
                <c:pt idx="1016">
                  <c:v>22</c:v>
                </c:pt>
                <c:pt idx="1017">
                  <c:v>22.000000000000004</c:v>
                </c:pt>
                <c:pt idx="1018">
                  <c:v>22</c:v>
                </c:pt>
                <c:pt idx="1019">
                  <c:v>22</c:v>
                </c:pt>
                <c:pt idx="1020">
                  <c:v>22</c:v>
                </c:pt>
                <c:pt idx="1021">
                  <c:v>22</c:v>
                </c:pt>
                <c:pt idx="1022">
                  <c:v>22</c:v>
                </c:pt>
                <c:pt idx="1023">
                  <c:v>22</c:v>
                </c:pt>
                <c:pt idx="1024">
                  <c:v>22</c:v>
                </c:pt>
                <c:pt idx="1025">
                  <c:v>22</c:v>
                </c:pt>
                <c:pt idx="1026">
                  <c:v>22</c:v>
                </c:pt>
                <c:pt idx="1027">
                  <c:v>22</c:v>
                </c:pt>
                <c:pt idx="1028">
                  <c:v>22</c:v>
                </c:pt>
                <c:pt idx="1029">
                  <c:v>22</c:v>
                </c:pt>
                <c:pt idx="1030">
                  <c:v>22</c:v>
                </c:pt>
                <c:pt idx="1031">
                  <c:v>21.999999999999996</c:v>
                </c:pt>
                <c:pt idx="1032">
                  <c:v>21.999999999999996</c:v>
                </c:pt>
                <c:pt idx="1033">
                  <c:v>22</c:v>
                </c:pt>
                <c:pt idx="1034">
                  <c:v>22</c:v>
                </c:pt>
                <c:pt idx="1035">
                  <c:v>21.999999999999996</c:v>
                </c:pt>
                <c:pt idx="1036">
                  <c:v>21.999999999999996</c:v>
                </c:pt>
                <c:pt idx="1037">
                  <c:v>22</c:v>
                </c:pt>
                <c:pt idx="1038">
                  <c:v>22</c:v>
                </c:pt>
                <c:pt idx="1039">
                  <c:v>22</c:v>
                </c:pt>
                <c:pt idx="1040">
                  <c:v>22</c:v>
                </c:pt>
                <c:pt idx="1041">
                  <c:v>21.999999999999996</c:v>
                </c:pt>
                <c:pt idx="1042">
                  <c:v>22</c:v>
                </c:pt>
                <c:pt idx="1043">
                  <c:v>22</c:v>
                </c:pt>
                <c:pt idx="1044">
                  <c:v>22</c:v>
                </c:pt>
                <c:pt idx="1045">
                  <c:v>22</c:v>
                </c:pt>
                <c:pt idx="1046">
                  <c:v>22.021743582561381</c:v>
                </c:pt>
                <c:pt idx="1047">
                  <c:v>22</c:v>
                </c:pt>
                <c:pt idx="1048">
                  <c:v>22</c:v>
                </c:pt>
                <c:pt idx="1049">
                  <c:v>22</c:v>
                </c:pt>
                <c:pt idx="1050">
                  <c:v>22</c:v>
                </c:pt>
                <c:pt idx="1051">
                  <c:v>22</c:v>
                </c:pt>
                <c:pt idx="1052">
                  <c:v>22</c:v>
                </c:pt>
                <c:pt idx="1053">
                  <c:v>22</c:v>
                </c:pt>
                <c:pt idx="1054">
                  <c:v>22</c:v>
                </c:pt>
                <c:pt idx="1055">
                  <c:v>21.999999999999996</c:v>
                </c:pt>
                <c:pt idx="1056">
                  <c:v>21.999999999999996</c:v>
                </c:pt>
                <c:pt idx="1057">
                  <c:v>22</c:v>
                </c:pt>
                <c:pt idx="1058">
                  <c:v>22</c:v>
                </c:pt>
                <c:pt idx="1059">
                  <c:v>21.999999999999996</c:v>
                </c:pt>
                <c:pt idx="1060">
                  <c:v>21.999999999999996</c:v>
                </c:pt>
                <c:pt idx="1061">
                  <c:v>22</c:v>
                </c:pt>
                <c:pt idx="1062">
                  <c:v>22</c:v>
                </c:pt>
                <c:pt idx="1063">
                  <c:v>22</c:v>
                </c:pt>
                <c:pt idx="1064">
                  <c:v>22.000000000000004</c:v>
                </c:pt>
                <c:pt idx="1065">
                  <c:v>22</c:v>
                </c:pt>
                <c:pt idx="1066">
                  <c:v>22.027177669449781</c:v>
                </c:pt>
                <c:pt idx="1067">
                  <c:v>22.064961288357928</c:v>
                </c:pt>
                <c:pt idx="1068">
                  <c:v>22.10557065457575</c:v>
                </c:pt>
                <c:pt idx="1069">
                  <c:v>22.167292916388597</c:v>
                </c:pt>
                <c:pt idx="1070">
                  <c:v>22.190365155457815</c:v>
                </c:pt>
                <c:pt idx="1071">
                  <c:v>22.109448998942241</c:v>
                </c:pt>
                <c:pt idx="1072">
                  <c:v>22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22</c:v>
                </c:pt>
                <c:pt idx="1077">
                  <c:v>22</c:v>
                </c:pt>
                <c:pt idx="1078">
                  <c:v>22</c:v>
                </c:pt>
                <c:pt idx="1079">
                  <c:v>21.999999999999996</c:v>
                </c:pt>
                <c:pt idx="1080">
                  <c:v>21.999999999999996</c:v>
                </c:pt>
                <c:pt idx="1081">
                  <c:v>22</c:v>
                </c:pt>
                <c:pt idx="1082">
                  <c:v>22</c:v>
                </c:pt>
                <c:pt idx="1083">
                  <c:v>21.999999999999996</c:v>
                </c:pt>
                <c:pt idx="1084">
                  <c:v>21.999999999999996</c:v>
                </c:pt>
                <c:pt idx="1085">
                  <c:v>22</c:v>
                </c:pt>
                <c:pt idx="1086">
                  <c:v>22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22.041196821881819</c:v>
                </c:pt>
                <c:pt idx="1091">
                  <c:v>22.101316356738483</c:v>
                </c:pt>
                <c:pt idx="1092">
                  <c:v>22.155035029588188</c:v>
                </c:pt>
                <c:pt idx="1093">
                  <c:v>22.219121615663454</c:v>
                </c:pt>
                <c:pt idx="1094">
                  <c:v>22.248938125568831</c:v>
                </c:pt>
                <c:pt idx="1095">
                  <c:v>22.173900943366334</c:v>
                </c:pt>
                <c:pt idx="1096">
                  <c:v>22.038335785222117</c:v>
                </c:pt>
                <c:pt idx="1097">
                  <c:v>22</c:v>
                </c:pt>
                <c:pt idx="1098">
                  <c:v>22</c:v>
                </c:pt>
                <c:pt idx="1099">
                  <c:v>22</c:v>
                </c:pt>
                <c:pt idx="1100">
                  <c:v>22</c:v>
                </c:pt>
                <c:pt idx="1101">
                  <c:v>22</c:v>
                </c:pt>
                <c:pt idx="1102">
                  <c:v>22</c:v>
                </c:pt>
                <c:pt idx="1103">
                  <c:v>21.999999999999996</c:v>
                </c:pt>
                <c:pt idx="1104">
                  <c:v>21.999999999999996</c:v>
                </c:pt>
                <c:pt idx="1105">
                  <c:v>22</c:v>
                </c:pt>
                <c:pt idx="1106">
                  <c:v>22</c:v>
                </c:pt>
                <c:pt idx="1107">
                  <c:v>21.999999999999996</c:v>
                </c:pt>
                <c:pt idx="1108">
                  <c:v>21.999999999999996</c:v>
                </c:pt>
                <c:pt idx="1109">
                  <c:v>22</c:v>
                </c:pt>
                <c:pt idx="1110">
                  <c:v>22</c:v>
                </c:pt>
                <c:pt idx="1111">
                  <c:v>22</c:v>
                </c:pt>
                <c:pt idx="1112">
                  <c:v>22</c:v>
                </c:pt>
                <c:pt idx="1113">
                  <c:v>22</c:v>
                </c:pt>
                <c:pt idx="1114">
                  <c:v>22.048045279285855</c:v>
                </c:pt>
                <c:pt idx="1115">
                  <c:v>22.135203218508018</c:v>
                </c:pt>
                <c:pt idx="1116">
                  <c:v>22.18767443159533</c:v>
                </c:pt>
                <c:pt idx="1117">
                  <c:v>22.278764388023124</c:v>
                </c:pt>
                <c:pt idx="1118">
                  <c:v>22.358128998153369</c:v>
                </c:pt>
                <c:pt idx="1119">
                  <c:v>22.356462669746641</c:v>
                </c:pt>
                <c:pt idx="1120">
                  <c:v>22.277194658892963</c:v>
                </c:pt>
                <c:pt idx="1121">
                  <c:v>22.172108956121928</c:v>
                </c:pt>
                <c:pt idx="1122">
                  <c:v>22.074343164714026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22</c:v>
                </c:pt>
                <c:pt idx="1127">
                  <c:v>21.999999999999996</c:v>
                </c:pt>
                <c:pt idx="1128">
                  <c:v>22</c:v>
                </c:pt>
                <c:pt idx="1129">
                  <c:v>21.999999999999996</c:v>
                </c:pt>
                <c:pt idx="1130">
                  <c:v>21.999999999999996</c:v>
                </c:pt>
                <c:pt idx="1131">
                  <c:v>22</c:v>
                </c:pt>
                <c:pt idx="1132">
                  <c:v>22</c:v>
                </c:pt>
                <c:pt idx="1133">
                  <c:v>22</c:v>
                </c:pt>
                <c:pt idx="1134">
                  <c:v>21.999999999999996</c:v>
                </c:pt>
                <c:pt idx="1135">
                  <c:v>22</c:v>
                </c:pt>
                <c:pt idx="1136">
                  <c:v>21.999999999999996</c:v>
                </c:pt>
                <c:pt idx="1137">
                  <c:v>22</c:v>
                </c:pt>
                <c:pt idx="1138">
                  <c:v>22.02918487025708</c:v>
                </c:pt>
                <c:pt idx="1139">
                  <c:v>22.029224910012132</c:v>
                </c:pt>
                <c:pt idx="1140">
                  <c:v>22.084162448296674</c:v>
                </c:pt>
                <c:pt idx="1141">
                  <c:v>22.042938629638247</c:v>
                </c:pt>
                <c:pt idx="1142">
                  <c:v>22.001761867858072</c:v>
                </c:pt>
                <c:pt idx="1143">
                  <c:v>22</c:v>
                </c:pt>
                <c:pt idx="1144">
                  <c:v>22</c:v>
                </c:pt>
                <c:pt idx="1145">
                  <c:v>22</c:v>
                </c:pt>
                <c:pt idx="1146">
                  <c:v>22</c:v>
                </c:pt>
                <c:pt idx="1147">
                  <c:v>22</c:v>
                </c:pt>
                <c:pt idx="1148">
                  <c:v>22</c:v>
                </c:pt>
                <c:pt idx="1149">
                  <c:v>22</c:v>
                </c:pt>
                <c:pt idx="1150">
                  <c:v>22</c:v>
                </c:pt>
                <c:pt idx="1151">
                  <c:v>22</c:v>
                </c:pt>
                <c:pt idx="1152">
                  <c:v>21.999999999999996</c:v>
                </c:pt>
                <c:pt idx="1153">
                  <c:v>22</c:v>
                </c:pt>
                <c:pt idx="1154">
                  <c:v>21.999999999999996</c:v>
                </c:pt>
                <c:pt idx="1155">
                  <c:v>22</c:v>
                </c:pt>
                <c:pt idx="1156">
                  <c:v>22</c:v>
                </c:pt>
                <c:pt idx="1157">
                  <c:v>22</c:v>
                </c:pt>
                <c:pt idx="1158">
                  <c:v>21.999999999999996</c:v>
                </c:pt>
                <c:pt idx="1159">
                  <c:v>21.999999999999996</c:v>
                </c:pt>
                <c:pt idx="1160">
                  <c:v>22</c:v>
                </c:pt>
                <c:pt idx="1161">
                  <c:v>22</c:v>
                </c:pt>
                <c:pt idx="1162">
                  <c:v>22.045196512550266</c:v>
                </c:pt>
                <c:pt idx="1163">
                  <c:v>22.089591836112842</c:v>
                </c:pt>
                <c:pt idx="1164">
                  <c:v>22.143294254611639</c:v>
                </c:pt>
                <c:pt idx="1165">
                  <c:v>22.206123574924469</c:v>
                </c:pt>
                <c:pt idx="1166">
                  <c:v>22.245605777002364</c:v>
                </c:pt>
                <c:pt idx="1167">
                  <c:v>22.197576889004118</c:v>
                </c:pt>
                <c:pt idx="1168">
                  <c:v>22.106804152534274</c:v>
                </c:pt>
                <c:pt idx="1169">
                  <c:v>22</c:v>
                </c:pt>
                <c:pt idx="1170">
                  <c:v>22</c:v>
                </c:pt>
                <c:pt idx="1171">
                  <c:v>22</c:v>
                </c:pt>
                <c:pt idx="1172">
                  <c:v>22</c:v>
                </c:pt>
                <c:pt idx="1173">
                  <c:v>22</c:v>
                </c:pt>
                <c:pt idx="1174">
                  <c:v>22</c:v>
                </c:pt>
                <c:pt idx="1175">
                  <c:v>21.999999999999996</c:v>
                </c:pt>
                <c:pt idx="1176">
                  <c:v>21.999999999999996</c:v>
                </c:pt>
                <c:pt idx="1177">
                  <c:v>22</c:v>
                </c:pt>
                <c:pt idx="1178">
                  <c:v>22</c:v>
                </c:pt>
                <c:pt idx="1179">
                  <c:v>21.999999999999996</c:v>
                </c:pt>
                <c:pt idx="1180">
                  <c:v>21.999999999999996</c:v>
                </c:pt>
                <c:pt idx="1181">
                  <c:v>22</c:v>
                </c:pt>
                <c:pt idx="1182">
                  <c:v>22</c:v>
                </c:pt>
                <c:pt idx="1183">
                  <c:v>22</c:v>
                </c:pt>
                <c:pt idx="1184">
                  <c:v>22</c:v>
                </c:pt>
                <c:pt idx="1185">
                  <c:v>22</c:v>
                </c:pt>
                <c:pt idx="1186">
                  <c:v>22.04262244572103</c:v>
                </c:pt>
                <c:pt idx="1187">
                  <c:v>22.122399935907467</c:v>
                </c:pt>
                <c:pt idx="1188">
                  <c:v>22.195436598194807</c:v>
                </c:pt>
                <c:pt idx="1189">
                  <c:v>22.282898367642389</c:v>
                </c:pt>
                <c:pt idx="1190">
                  <c:v>22.380747523919851</c:v>
                </c:pt>
                <c:pt idx="1191">
                  <c:v>22.349138918253196</c:v>
                </c:pt>
                <c:pt idx="1192">
                  <c:v>22.279624315962895</c:v>
                </c:pt>
                <c:pt idx="1193">
                  <c:v>22.18775731336353</c:v>
                </c:pt>
                <c:pt idx="1194">
                  <c:v>22.102749194728002</c:v>
                </c:pt>
                <c:pt idx="1195">
                  <c:v>22.014259708075254</c:v>
                </c:pt>
                <c:pt idx="1196">
                  <c:v>22</c:v>
                </c:pt>
                <c:pt idx="1197">
                  <c:v>22</c:v>
                </c:pt>
                <c:pt idx="1198">
                  <c:v>22</c:v>
                </c:pt>
                <c:pt idx="1199">
                  <c:v>21.999999999999996</c:v>
                </c:pt>
                <c:pt idx="1200">
                  <c:v>21.999999999999996</c:v>
                </c:pt>
                <c:pt idx="1201">
                  <c:v>22</c:v>
                </c:pt>
                <c:pt idx="1202">
                  <c:v>22</c:v>
                </c:pt>
                <c:pt idx="1203">
                  <c:v>21.999999999999996</c:v>
                </c:pt>
                <c:pt idx="1204">
                  <c:v>21.999999999999996</c:v>
                </c:pt>
                <c:pt idx="1205">
                  <c:v>22</c:v>
                </c:pt>
                <c:pt idx="1206">
                  <c:v>22</c:v>
                </c:pt>
                <c:pt idx="1207">
                  <c:v>22</c:v>
                </c:pt>
                <c:pt idx="1208">
                  <c:v>22</c:v>
                </c:pt>
                <c:pt idx="1209">
                  <c:v>22</c:v>
                </c:pt>
                <c:pt idx="1210">
                  <c:v>22.028732240435275</c:v>
                </c:pt>
                <c:pt idx="1211">
                  <c:v>22.094710257035871</c:v>
                </c:pt>
                <c:pt idx="1212">
                  <c:v>22.183201379325297</c:v>
                </c:pt>
                <c:pt idx="1213">
                  <c:v>22.296587224808434</c:v>
                </c:pt>
                <c:pt idx="1214">
                  <c:v>22.326176866140486</c:v>
                </c:pt>
                <c:pt idx="1215">
                  <c:v>22.290368981107573</c:v>
                </c:pt>
                <c:pt idx="1216">
                  <c:v>22.214870320505756</c:v>
                </c:pt>
                <c:pt idx="1217">
                  <c:v>22.129223278301538</c:v>
                </c:pt>
                <c:pt idx="1218">
                  <c:v>22.053104984182262</c:v>
                </c:pt>
                <c:pt idx="1219">
                  <c:v>22</c:v>
                </c:pt>
                <c:pt idx="1220">
                  <c:v>22</c:v>
                </c:pt>
                <c:pt idx="1221">
                  <c:v>22</c:v>
                </c:pt>
                <c:pt idx="1222">
                  <c:v>22</c:v>
                </c:pt>
                <c:pt idx="1223">
                  <c:v>21.999999999999996</c:v>
                </c:pt>
                <c:pt idx="1224">
                  <c:v>21.999999999999996</c:v>
                </c:pt>
                <c:pt idx="1225">
                  <c:v>22</c:v>
                </c:pt>
                <c:pt idx="1226">
                  <c:v>22</c:v>
                </c:pt>
                <c:pt idx="1227">
                  <c:v>21.999999999999996</c:v>
                </c:pt>
                <c:pt idx="1228">
                  <c:v>21.999999999999996</c:v>
                </c:pt>
                <c:pt idx="1229">
                  <c:v>22</c:v>
                </c:pt>
                <c:pt idx="1230">
                  <c:v>22</c:v>
                </c:pt>
                <c:pt idx="1231">
                  <c:v>22</c:v>
                </c:pt>
                <c:pt idx="1232">
                  <c:v>22</c:v>
                </c:pt>
                <c:pt idx="1233">
                  <c:v>22</c:v>
                </c:pt>
                <c:pt idx="1234">
                  <c:v>22.045958004728583</c:v>
                </c:pt>
                <c:pt idx="1235">
                  <c:v>22.105348022587489</c:v>
                </c:pt>
                <c:pt idx="1236">
                  <c:v>22.126472558936062</c:v>
                </c:pt>
                <c:pt idx="1237">
                  <c:v>22.208957783583362</c:v>
                </c:pt>
                <c:pt idx="1238">
                  <c:v>22.241810306082719</c:v>
                </c:pt>
                <c:pt idx="1239">
                  <c:v>22.211546597289775</c:v>
                </c:pt>
                <c:pt idx="1240">
                  <c:v>22.187318491974391</c:v>
                </c:pt>
                <c:pt idx="1241">
                  <c:v>22.146678636944426</c:v>
                </c:pt>
                <c:pt idx="1242">
                  <c:v>22.111624839790906</c:v>
                </c:pt>
                <c:pt idx="1243">
                  <c:v>22.071251042036732</c:v>
                </c:pt>
                <c:pt idx="1244">
                  <c:v>22.022713985162035</c:v>
                </c:pt>
                <c:pt idx="1245">
                  <c:v>22</c:v>
                </c:pt>
                <c:pt idx="1246">
                  <c:v>22</c:v>
                </c:pt>
                <c:pt idx="1247">
                  <c:v>21.999999999999996</c:v>
                </c:pt>
                <c:pt idx="1248">
                  <c:v>21.999999999999996</c:v>
                </c:pt>
                <c:pt idx="1249">
                  <c:v>22</c:v>
                </c:pt>
                <c:pt idx="1250">
                  <c:v>22</c:v>
                </c:pt>
                <c:pt idx="1251">
                  <c:v>21.999999999999996</c:v>
                </c:pt>
                <c:pt idx="1252">
                  <c:v>21.999999999999996</c:v>
                </c:pt>
                <c:pt idx="1253">
                  <c:v>22</c:v>
                </c:pt>
                <c:pt idx="1254">
                  <c:v>22</c:v>
                </c:pt>
                <c:pt idx="1255">
                  <c:v>22</c:v>
                </c:pt>
                <c:pt idx="1256">
                  <c:v>22</c:v>
                </c:pt>
                <c:pt idx="1257">
                  <c:v>22.033550194143558</c:v>
                </c:pt>
                <c:pt idx="1258">
                  <c:v>22.138127605050556</c:v>
                </c:pt>
                <c:pt idx="1259">
                  <c:v>22.24301056062118</c:v>
                </c:pt>
                <c:pt idx="1260">
                  <c:v>22.358772343577332</c:v>
                </c:pt>
                <c:pt idx="1261">
                  <c:v>22.446161566152519</c:v>
                </c:pt>
                <c:pt idx="1262">
                  <c:v>22.537398958566808</c:v>
                </c:pt>
                <c:pt idx="1263">
                  <c:v>22.547385415300397</c:v>
                </c:pt>
                <c:pt idx="1264">
                  <c:v>22.521304693395074</c:v>
                </c:pt>
                <c:pt idx="1265">
                  <c:v>22.488980890668866</c:v>
                </c:pt>
                <c:pt idx="1266">
                  <c:v>22.460971797807488</c:v>
                </c:pt>
                <c:pt idx="1267">
                  <c:v>22.424280740925841</c:v>
                </c:pt>
                <c:pt idx="1268">
                  <c:v>22.376085437971593</c:v>
                </c:pt>
                <c:pt idx="1269">
                  <c:v>22.319086419200161</c:v>
                </c:pt>
                <c:pt idx="1270">
                  <c:v>22.248506497805643</c:v>
                </c:pt>
                <c:pt idx="1271">
                  <c:v>22.167759034643538</c:v>
                </c:pt>
                <c:pt idx="1272">
                  <c:v>22.0778775354826</c:v>
                </c:pt>
                <c:pt idx="1273">
                  <c:v>22</c:v>
                </c:pt>
                <c:pt idx="1274">
                  <c:v>22</c:v>
                </c:pt>
                <c:pt idx="1275">
                  <c:v>21.999999999999996</c:v>
                </c:pt>
                <c:pt idx="1276">
                  <c:v>21.999999999999996</c:v>
                </c:pt>
                <c:pt idx="1277">
                  <c:v>22</c:v>
                </c:pt>
                <c:pt idx="1278">
                  <c:v>22</c:v>
                </c:pt>
                <c:pt idx="1279">
                  <c:v>22</c:v>
                </c:pt>
                <c:pt idx="1280">
                  <c:v>22</c:v>
                </c:pt>
                <c:pt idx="1281">
                  <c:v>22</c:v>
                </c:pt>
                <c:pt idx="1282">
                  <c:v>22</c:v>
                </c:pt>
                <c:pt idx="1283">
                  <c:v>22</c:v>
                </c:pt>
                <c:pt idx="1284">
                  <c:v>22</c:v>
                </c:pt>
                <c:pt idx="1285">
                  <c:v>22</c:v>
                </c:pt>
                <c:pt idx="1286">
                  <c:v>22</c:v>
                </c:pt>
                <c:pt idx="1287">
                  <c:v>22.000000000000004</c:v>
                </c:pt>
                <c:pt idx="1288">
                  <c:v>22</c:v>
                </c:pt>
                <c:pt idx="1289">
                  <c:v>22</c:v>
                </c:pt>
                <c:pt idx="1290">
                  <c:v>22</c:v>
                </c:pt>
                <c:pt idx="1291">
                  <c:v>22</c:v>
                </c:pt>
                <c:pt idx="1292">
                  <c:v>22</c:v>
                </c:pt>
                <c:pt idx="1293">
                  <c:v>22</c:v>
                </c:pt>
                <c:pt idx="1294">
                  <c:v>22</c:v>
                </c:pt>
                <c:pt idx="1295">
                  <c:v>21.999999999999996</c:v>
                </c:pt>
                <c:pt idx="1296">
                  <c:v>22</c:v>
                </c:pt>
                <c:pt idx="1297">
                  <c:v>21.999999999999996</c:v>
                </c:pt>
                <c:pt idx="1298">
                  <c:v>21.999999999999996</c:v>
                </c:pt>
                <c:pt idx="1299">
                  <c:v>22</c:v>
                </c:pt>
                <c:pt idx="1300">
                  <c:v>22</c:v>
                </c:pt>
                <c:pt idx="1301">
                  <c:v>22</c:v>
                </c:pt>
                <c:pt idx="1302">
                  <c:v>21.999999999999996</c:v>
                </c:pt>
                <c:pt idx="1303">
                  <c:v>22</c:v>
                </c:pt>
                <c:pt idx="1304">
                  <c:v>22</c:v>
                </c:pt>
                <c:pt idx="1305">
                  <c:v>22.029881272790732</c:v>
                </c:pt>
                <c:pt idx="1306">
                  <c:v>22.134144819480138</c:v>
                </c:pt>
                <c:pt idx="1307">
                  <c:v>22.270275759004914</c:v>
                </c:pt>
                <c:pt idx="1308">
                  <c:v>22.414708474518211</c:v>
                </c:pt>
                <c:pt idx="1309">
                  <c:v>22.5305003038339</c:v>
                </c:pt>
                <c:pt idx="1310">
                  <c:v>22.602534649156713</c:v>
                </c:pt>
                <c:pt idx="1311">
                  <c:v>22.58920724615324</c:v>
                </c:pt>
                <c:pt idx="1312">
                  <c:v>22.51168957409066</c:v>
                </c:pt>
                <c:pt idx="1313">
                  <c:v>22.435805941237188</c:v>
                </c:pt>
                <c:pt idx="1314">
                  <c:v>22.364013361767437</c:v>
                </c:pt>
                <c:pt idx="1315">
                  <c:v>22.285323284096137</c:v>
                </c:pt>
                <c:pt idx="1316">
                  <c:v>22.196086716263132</c:v>
                </c:pt>
                <c:pt idx="1317">
                  <c:v>22.100814903459359</c:v>
                </c:pt>
                <c:pt idx="1318">
                  <c:v>22</c:v>
                </c:pt>
                <c:pt idx="1319">
                  <c:v>22</c:v>
                </c:pt>
                <c:pt idx="1320">
                  <c:v>21.999999999999996</c:v>
                </c:pt>
                <c:pt idx="1321">
                  <c:v>22</c:v>
                </c:pt>
                <c:pt idx="1322">
                  <c:v>21.999999999999996</c:v>
                </c:pt>
                <c:pt idx="1323">
                  <c:v>22</c:v>
                </c:pt>
                <c:pt idx="1324">
                  <c:v>22</c:v>
                </c:pt>
                <c:pt idx="1325">
                  <c:v>22</c:v>
                </c:pt>
                <c:pt idx="1326">
                  <c:v>21.999999999999996</c:v>
                </c:pt>
                <c:pt idx="1327">
                  <c:v>22</c:v>
                </c:pt>
                <c:pt idx="1328">
                  <c:v>22</c:v>
                </c:pt>
                <c:pt idx="1329">
                  <c:v>22</c:v>
                </c:pt>
                <c:pt idx="1330">
                  <c:v>22</c:v>
                </c:pt>
                <c:pt idx="1331">
                  <c:v>22</c:v>
                </c:pt>
                <c:pt idx="1332">
                  <c:v>22.082410164286891</c:v>
                </c:pt>
                <c:pt idx="1333">
                  <c:v>22.243998130127498</c:v>
                </c:pt>
                <c:pt idx="1334">
                  <c:v>22.335453310317682</c:v>
                </c:pt>
                <c:pt idx="1335">
                  <c:v>22.403998395877217</c:v>
                </c:pt>
                <c:pt idx="1336">
                  <c:v>22.330308925945538</c:v>
                </c:pt>
                <c:pt idx="1337">
                  <c:v>22.244639259433395</c:v>
                </c:pt>
                <c:pt idx="1338">
                  <c:v>22.163956906593231</c:v>
                </c:pt>
                <c:pt idx="1339">
                  <c:v>22.081858791892731</c:v>
                </c:pt>
                <c:pt idx="1340">
                  <c:v>22</c:v>
                </c:pt>
                <c:pt idx="1341">
                  <c:v>22</c:v>
                </c:pt>
                <c:pt idx="1342">
                  <c:v>22</c:v>
                </c:pt>
                <c:pt idx="1343">
                  <c:v>21.999999999999996</c:v>
                </c:pt>
                <c:pt idx="1344">
                  <c:v>21.999999999999996</c:v>
                </c:pt>
                <c:pt idx="1345">
                  <c:v>22</c:v>
                </c:pt>
                <c:pt idx="1346">
                  <c:v>22</c:v>
                </c:pt>
                <c:pt idx="1347">
                  <c:v>21.999999999999996</c:v>
                </c:pt>
                <c:pt idx="1348">
                  <c:v>21.999999999999996</c:v>
                </c:pt>
                <c:pt idx="1349">
                  <c:v>22</c:v>
                </c:pt>
                <c:pt idx="1350">
                  <c:v>22</c:v>
                </c:pt>
                <c:pt idx="1351">
                  <c:v>21.999999999999996</c:v>
                </c:pt>
                <c:pt idx="1352">
                  <c:v>22</c:v>
                </c:pt>
                <c:pt idx="1353">
                  <c:v>22</c:v>
                </c:pt>
                <c:pt idx="1354">
                  <c:v>22.060666721086683</c:v>
                </c:pt>
                <c:pt idx="1355">
                  <c:v>22.141900970097435</c:v>
                </c:pt>
                <c:pt idx="1356">
                  <c:v>22.181559384458051</c:v>
                </c:pt>
                <c:pt idx="1357">
                  <c:v>22.275335314673271</c:v>
                </c:pt>
                <c:pt idx="1358">
                  <c:v>22.375827072768921</c:v>
                </c:pt>
                <c:pt idx="1359">
                  <c:v>22.368982874615678</c:v>
                </c:pt>
                <c:pt idx="1360">
                  <c:v>22.291882512573242</c:v>
                </c:pt>
                <c:pt idx="1361">
                  <c:v>22.193716122535307</c:v>
                </c:pt>
                <c:pt idx="1362">
                  <c:v>22.103515059599356</c:v>
                </c:pt>
                <c:pt idx="1363">
                  <c:v>22.010238621009773</c:v>
                </c:pt>
                <c:pt idx="1364">
                  <c:v>22</c:v>
                </c:pt>
                <c:pt idx="1365">
                  <c:v>22</c:v>
                </c:pt>
                <c:pt idx="1366">
                  <c:v>22</c:v>
                </c:pt>
                <c:pt idx="1367">
                  <c:v>21.999999999999996</c:v>
                </c:pt>
                <c:pt idx="1368">
                  <c:v>21.999999999999996</c:v>
                </c:pt>
                <c:pt idx="1369">
                  <c:v>22</c:v>
                </c:pt>
                <c:pt idx="1370">
                  <c:v>22</c:v>
                </c:pt>
                <c:pt idx="1371">
                  <c:v>21.999999999999996</c:v>
                </c:pt>
                <c:pt idx="1372">
                  <c:v>21.999999999999996</c:v>
                </c:pt>
                <c:pt idx="1373">
                  <c:v>22</c:v>
                </c:pt>
                <c:pt idx="1374">
                  <c:v>22</c:v>
                </c:pt>
                <c:pt idx="1375">
                  <c:v>22</c:v>
                </c:pt>
                <c:pt idx="1376">
                  <c:v>22</c:v>
                </c:pt>
                <c:pt idx="1377">
                  <c:v>22.027383835815257</c:v>
                </c:pt>
                <c:pt idx="1378">
                  <c:v>22.129115590702924</c:v>
                </c:pt>
                <c:pt idx="1379">
                  <c:v>22.24020590289296</c:v>
                </c:pt>
                <c:pt idx="1380">
                  <c:v>22.354329046594209</c:v>
                </c:pt>
                <c:pt idx="1381">
                  <c:v>22.508286384229255</c:v>
                </c:pt>
                <c:pt idx="1382">
                  <c:v>22.621962959768194</c:v>
                </c:pt>
                <c:pt idx="1383">
                  <c:v>22.658221521429748</c:v>
                </c:pt>
                <c:pt idx="1384">
                  <c:v>22.608444363344855</c:v>
                </c:pt>
                <c:pt idx="1385">
                  <c:v>22.548275850885901</c:v>
                </c:pt>
                <c:pt idx="1386">
                  <c:v>22.495556206374125</c:v>
                </c:pt>
                <c:pt idx="1387">
                  <c:v>22.43727871529747</c:v>
                </c:pt>
                <c:pt idx="1388">
                  <c:v>22.370798945573608</c:v>
                </c:pt>
                <c:pt idx="1389">
                  <c:v>22.29855888008737</c:v>
                </c:pt>
                <c:pt idx="1390">
                  <c:v>22.215759188237502</c:v>
                </c:pt>
                <c:pt idx="1391">
                  <c:v>22.125791248201473</c:v>
                </c:pt>
                <c:pt idx="1392">
                  <c:v>22.030030540896217</c:v>
                </c:pt>
                <c:pt idx="1393">
                  <c:v>22</c:v>
                </c:pt>
                <c:pt idx="1394">
                  <c:v>22</c:v>
                </c:pt>
                <c:pt idx="1395">
                  <c:v>21.999999999999996</c:v>
                </c:pt>
                <c:pt idx="1396">
                  <c:v>21.999999999999996</c:v>
                </c:pt>
                <c:pt idx="1397">
                  <c:v>22</c:v>
                </c:pt>
                <c:pt idx="1398">
                  <c:v>22</c:v>
                </c:pt>
                <c:pt idx="1399">
                  <c:v>22</c:v>
                </c:pt>
                <c:pt idx="1400">
                  <c:v>22</c:v>
                </c:pt>
                <c:pt idx="1401">
                  <c:v>22.055200781458044</c:v>
                </c:pt>
                <c:pt idx="1402">
                  <c:v>22.186481100337808</c:v>
                </c:pt>
                <c:pt idx="1403">
                  <c:v>22.318634400436302</c:v>
                </c:pt>
                <c:pt idx="1404">
                  <c:v>22.479265027471563</c:v>
                </c:pt>
                <c:pt idx="1405">
                  <c:v>22.665032137258148</c:v>
                </c:pt>
                <c:pt idx="1406">
                  <c:v>22.795799449041333</c:v>
                </c:pt>
                <c:pt idx="1407">
                  <c:v>22.829370459802888</c:v>
                </c:pt>
                <c:pt idx="1408">
                  <c:v>22.786595728773342</c:v>
                </c:pt>
                <c:pt idx="1409">
                  <c:v>22.732182510904988</c:v>
                </c:pt>
                <c:pt idx="1410">
                  <c:v>22.680684628133395</c:v>
                </c:pt>
                <c:pt idx="1411">
                  <c:v>22.620309768211101</c:v>
                </c:pt>
                <c:pt idx="1412">
                  <c:v>22.548496495609484</c:v>
                </c:pt>
                <c:pt idx="1413">
                  <c:v>22.467687552655814</c:v>
                </c:pt>
                <c:pt idx="1414">
                  <c:v>22.373107149197249</c:v>
                </c:pt>
                <c:pt idx="1415">
                  <c:v>22.268170032580365</c:v>
                </c:pt>
                <c:pt idx="1416">
                  <c:v>22.15645767014518</c:v>
                </c:pt>
                <c:pt idx="1417">
                  <c:v>22.039246916532282</c:v>
                </c:pt>
                <c:pt idx="1418">
                  <c:v>22</c:v>
                </c:pt>
                <c:pt idx="1419">
                  <c:v>21.999999999999996</c:v>
                </c:pt>
                <c:pt idx="1420">
                  <c:v>21.999999999999996</c:v>
                </c:pt>
                <c:pt idx="1421">
                  <c:v>22</c:v>
                </c:pt>
                <c:pt idx="1422">
                  <c:v>22</c:v>
                </c:pt>
                <c:pt idx="1423">
                  <c:v>22</c:v>
                </c:pt>
                <c:pt idx="1424">
                  <c:v>22</c:v>
                </c:pt>
                <c:pt idx="1425">
                  <c:v>22.056587436793301</c:v>
                </c:pt>
                <c:pt idx="1426">
                  <c:v>22.187743872550246</c:v>
                </c:pt>
                <c:pt idx="1427">
                  <c:v>22.34357975091266</c:v>
                </c:pt>
                <c:pt idx="1428">
                  <c:v>22.499475789527448</c:v>
                </c:pt>
                <c:pt idx="1429">
                  <c:v>22.661001584641784</c:v>
                </c:pt>
                <c:pt idx="1430">
                  <c:v>22.784211288403636</c:v>
                </c:pt>
                <c:pt idx="1431">
                  <c:v>22.817013796070881</c:v>
                </c:pt>
                <c:pt idx="1432">
                  <c:v>22.738828750242927</c:v>
                </c:pt>
                <c:pt idx="1433">
                  <c:v>22.649543998512154</c:v>
                </c:pt>
                <c:pt idx="1434">
                  <c:v>22.567759321961578</c:v>
                </c:pt>
                <c:pt idx="1435">
                  <c:v>22.481366185005488</c:v>
                </c:pt>
                <c:pt idx="1436">
                  <c:v>22.38764459351313</c:v>
                </c:pt>
                <c:pt idx="1437">
                  <c:v>22.288724714480352</c:v>
                </c:pt>
                <c:pt idx="1438">
                  <c:v>22.180166926039071</c:v>
                </c:pt>
                <c:pt idx="1439">
                  <c:v>22.064992102112068</c:v>
                </c:pt>
                <c:pt idx="1440">
                  <c:v>22</c:v>
                </c:pt>
                <c:pt idx="1441">
                  <c:v>22</c:v>
                </c:pt>
                <c:pt idx="1442">
                  <c:v>22</c:v>
                </c:pt>
                <c:pt idx="1443">
                  <c:v>21.999999999999996</c:v>
                </c:pt>
                <c:pt idx="1444">
                  <c:v>21.999999999999996</c:v>
                </c:pt>
                <c:pt idx="1445">
                  <c:v>22</c:v>
                </c:pt>
                <c:pt idx="1446">
                  <c:v>22</c:v>
                </c:pt>
                <c:pt idx="1447">
                  <c:v>22</c:v>
                </c:pt>
                <c:pt idx="1448">
                  <c:v>22</c:v>
                </c:pt>
                <c:pt idx="1449">
                  <c:v>22</c:v>
                </c:pt>
                <c:pt idx="1450">
                  <c:v>22</c:v>
                </c:pt>
                <c:pt idx="1451">
                  <c:v>22</c:v>
                </c:pt>
                <c:pt idx="1452">
                  <c:v>22</c:v>
                </c:pt>
                <c:pt idx="1453">
                  <c:v>22</c:v>
                </c:pt>
                <c:pt idx="1454">
                  <c:v>22</c:v>
                </c:pt>
                <c:pt idx="1455">
                  <c:v>22</c:v>
                </c:pt>
                <c:pt idx="1456">
                  <c:v>22</c:v>
                </c:pt>
                <c:pt idx="1457">
                  <c:v>22</c:v>
                </c:pt>
                <c:pt idx="1458">
                  <c:v>22</c:v>
                </c:pt>
                <c:pt idx="1459">
                  <c:v>22</c:v>
                </c:pt>
                <c:pt idx="1460">
                  <c:v>22</c:v>
                </c:pt>
                <c:pt idx="1461">
                  <c:v>22</c:v>
                </c:pt>
                <c:pt idx="1462">
                  <c:v>22</c:v>
                </c:pt>
                <c:pt idx="1463">
                  <c:v>21.999999999999996</c:v>
                </c:pt>
                <c:pt idx="1464">
                  <c:v>22</c:v>
                </c:pt>
                <c:pt idx="1465">
                  <c:v>21.999999999999996</c:v>
                </c:pt>
                <c:pt idx="1466">
                  <c:v>21.999999999999996</c:v>
                </c:pt>
                <c:pt idx="1467">
                  <c:v>22</c:v>
                </c:pt>
                <c:pt idx="1468">
                  <c:v>22</c:v>
                </c:pt>
                <c:pt idx="1469">
                  <c:v>22</c:v>
                </c:pt>
                <c:pt idx="1470">
                  <c:v>21.999999999999996</c:v>
                </c:pt>
                <c:pt idx="1471">
                  <c:v>22</c:v>
                </c:pt>
                <c:pt idx="1472">
                  <c:v>22</c:v>
                </c:pt>
                <c:pt idx="1473">
                  <c:v>22.05406275065674</c:v>
                </c:pt>
                <c:pt idx="1474">
                  <c:v>22.190086088377193</c:v>
                </c:pt>
                <c:pt idx="1475">
                  <c:v>22.331846365976208</c:v>
                </c:pt>
                <c:pt idx="1476">
                  <c:v>22.479943511502473</c:v>
                </c:pt>
                <c:pt idx="1477">
                  <c:v>22.634405545658804</c:v>
                </c:pt>
                <c:pt idx="1478">
                  <c:v>22.7846800443467</c:v>
                </c:pt>
                <c:pt idx="1479">
                  <c:v>22.815217868904501</c:v>
                </c:pt>
                <c:pt idx="1480">
                  <c:v>22.735179106922626</c:v>
                </c:pt>
                <c:pt idx="1481">
                  <c:v>22.637213760514499</c:v>
                </c:pt>
                <c:pt idx="1482">
                  <c:v>22.539945086128888</c:v>
                </c:pt>
                <c:pt idx="1483">
                  <c:v>22.43414528712286</c:v>
                </c:pt>
                <c:pt idx="1484">
                  <c:v>22.31690485349521</c:v>
                </c:pt>
                <c:pt idx="1485">
                  <c:v>22.194924323481143</c:v>
                </c:pt>
                <c:pt idx="1486">
                  <c:v>22.063259757679539</c:v>
                </c:pt>
                <c:pt idx="1487">
                  <c:v>22</c:v>
                </c:pt>
                <c:pt idx="1488">
                  <c:v>21.999999999999996</c:v>
                </c:pt>
                <c:pt idx="1489">
                  <c:v>22</c:v>
                </c:pt>
                <c:pt idx="1490">
                  <c:v>21.999999999999996</c:v>
                </c:pt>
                <c:pt idx="1491">
                  <c:v>22</c:v>
                </c:pt>
                <c:pt idx="1492">
                  <c:v>22</c:v>
                </c:pt>
                <c:pt idx="1493">
                  <c:v>22</c:v>
                </c:pt>
                <c:pt idx="1494">
                  <c:v>21.999999999999996</c:v>
                </c:pt>
                <c:pt idx="1495">
                  <c:v>21.999999999999996</c:v>
                </c:pt>
                <c:pt idx="1496">
                  <c:v>22.000000000000004</c:v>
                </c:pt>
                <c:pt idx="1497">
                  <c:v>22</c:v>
                </c:pt>
                <c:pt idx="1498">
                  <c:v>22</c:v>
                </c:pt>
                <c:pt idx="1499">
                  <c:v>22</c:v>
                </c:pt>
                <c:pt idx="1500">
                  <c:v>22</c:v>
                </c:pt>
                <c:pt idx="1501">
                  <c:v>22.074939065028747</c:v>
                </c:pt>
                <c:pt idx="1502">
                  <c:v>22.088223192377132</c:v>
                </c:pt>
                <c:pt idx="1503">
                  <c:v>22</c:v>
                </c:pt>
                <c:pt idx="1504">
                  <c:v>22</c:v>
                </c:pt>
                <c:pt idx="1505">
                  <c:v>22</c:v>
                </c:pt>
                <c:pt idx="1506">
                  <c:v>22</c:v>
                </c:pt>
                <c:pt idx="1507">
                  <c:v>22</c:v>
                </c:pt>
                <c:pt idx="1508">
                  <c:v>22</c:v>
                </c:pt>
                <c:pt idx="1509">
                  <c:v>22</c:v>
                </c:pt>
                <c:pt idx="1510">
                  <c:v>22</c:v>
                </c:pt>
                <c:pt idx="1511">
                  <c:v>21.999999999999996</c:v>
                </c:pt>
                <c:pt idx="1512">
                  <c:v>21.999999999999996</c:v>
                </c:pt>
                <c:pt idx="1513">
                  <c:v>22</c:v>
                </c:pt>
                <c:pt idx="1514">
                  <c:v>22</c:v>
                </c:pt>
                <c:pt idx="1515">
                  <c:v>21.999999999999996</c:v>
                </c:pt>
                <c:pt idx="1516">
                  <c:v>21.999999999999996</c:v>
                </c:pt>
                <c:pt idx="1517">
                  <c:v>22</c:v>
                </c:pt>
                <c:pt idx="1518">
                  <c:v>22</c:v>
                </c:pt>
                <c:pt idx="1519">
                  <c:v>22</c:v>
                </c:pt>
                <c:pt idx="1520">
                  <c:v>22</c:v>
                </c:pt>
                <c:pt idx="1521">
                  <c:v>22</c:v>
                </c:pt>
                <c:pt idx="1522">
                  <c:v>22</c:v>
                </c:pt>
                <c:pt idx="1523">
                  <c:v>22.050414547184385</c:v>
                </c:pt>
                <c:pt idx="1524">
                  <c:v>22.003713763865548</c:v>
                </c:pt>
                <c:pt idx="1525">
                  <c:v>22</c:v>
                </c:pt>
                <c:pt idx="1526">
                  <c:v>22.125097385494204</c:v>
                </c:pt>
                <c:pt idx="1527">
                  <c:v>22.115602166571776</c:v>
                </c:pt>
                <c:pt idx="1528">
                  <c:v>22.054625413435968</c:v>
                </c:pt>
                <c:pt idx="1529">
                  <c:v>22</c:v>
                </c:pt>
                <c:pt idx="1530">
                  <c:v>22</c:v>
                </c:pt>
                <c:pt idx="1531">
                  <c:v>22</c:v>
                </c:pt>
                <c:pt idx="1532">
                  <c:v>22</c:v>
                </c:pt>
                <c:pt idx="1533">
                  <c:v>22</c:v>
                </c:pt>
                <c:pt idx="1534">
                  <c:v>22</c:v>
                </c:pt>
                <c:pt idx="1535">
                  <c:v>21.999999999999996</c:v>
                </c:pt>
                <c:pt idx="1536">
                  <c:v>21.999999999999996</c:v>
                </c:pt>
                <c:pt idx="1537">
                  <c:v>22</c:v>
                </c:pt>
                <c:pt idx="1538">
                  <c:v>22</c:v>
                </c:pt>
                <c:pt idx="1539">
                  <c:v>21.999999999999996</c:v>
                </c:pt>
                <c:pt idx="1540">
                  <c:v>21.999999999999996</c:v>
                </c:pt>
                <c:pt idx="1541">
                  <c:v>22</c:v>
                </c:pt>
                <c:pt idx="1542">
                  <c:v>22</c:v>
                </c:pt>
                <c:pt idx="1543">
                  <c:v>21.999999999999996</c:v>
                </c:pt>
                <c:pt idx="1544">
                  <c:v>22</c:v>
                </c:pt>
                <c:pt idx="1545">
                  <c:v>22.096573807310055</c:v>
                </c:pt>
                <c:pt idx="1546">
                  <c:v>22.101874835341444</c:v>
                </c:pt>
                <c:pt idx="1547">
                  <c:v>22.016789137504542</c:v>
                </c:pt>
                <c:pt idx="1548">
                  <c:v>22.081857964222799</c:v>
                </c:pt>
                <c:pt idx="1549">
                  <c:v>22.001677831278837</c:v>
                </c:pt>
                <c:pt idx="1550">
                  <c:v>21.999999999999996</c:v>
                </c:pt>
                <c:pt idx="1551">
                  <c:v>21.999999999999996</c:v>
                </c:pt>
                <c:pt idx="1552">
                  <c:v>22</c:v>
                </c:pt>
                <c:pt idx="1553">
                  <c:v>22</c:v>
                </c:pt>
                <c:pt idx="1554">
                  <c:v>22</c:v>
                </c:pt>
                <c:pt idx="1555">
                  <c:v>22</c:v>
                </c:pt>
                <c:pt idx="1556">
                  <c:v>22</c:v>
                </c:pt>
                <c:pt idx="1557">
                  <c:v>22</c:v>
                </c:pt>
                <c:pt idx="1558">
                  <c:v>22</c:v>
                </c:pt>
                <c:pt idx="1559">
                  <c:v>21.999999999999996</c:v>
                </c:pt>
                <c:pt idx="1560">
                  <c:v>21.999999999999996</c:v>
                </c:pt>
                <c:pt idx="1561">
                  <c:v>22</c:v>
                </c:pt>
                <c:pt idx="1562">
                  <c:v>22</c:v>
                </c:pt>
                <c:pt idx="1563">
                  <c:v>21.999999999999996</c:v>
                </c:pt>
                <c:pt idx="1564">
                  <c:v>21.999999999999996</c:v>
                </c:pt>
                <c:pt idx="1565">
                  <c:v>22</c:v>
                </c:pt>
                <c:pt idx="1566">
                  <c:v>22</c:v>
                </c:pt>
                <c:pt idx="1567">
                  <c:v>22</c:v>
                </c:pt>
                <c:pt idx="1568">
                  <c:v>22</c:v>
                </c:pt>
                <c:pt idx="1569">
                  <c:v>22.032255602363374</c:v>
                </c:pt>
                <c:pt idx="1570">
                  <c:v>22.125548683181734</c:v>
                </c:pt>
                <c:pt idx="1571">
                  <c:v>22.262889374378801</c:v>
                </c:pt>
                <c:pt idx="1572">
                  <c:v>22.363035624937332</c:v>
                </c:pt>
                <c:pt idx="1573">
                  <c:v>22.486956253732593</c:v>
                </c:pt>
                <c:pt idx="1574">
                  <c:v>22.549698583689512</c:v>
                </c:pt>
                <c:pt idx="1575">
                  <c:v>22.504892520606919</c:v>
                </c:pt>
                <c:pt idx="1576">
                  <c:v>22.417400449292103</c:v>
                </c:pt>
                <c:pt idx="1577">
                  <c:v>22.318095441546077</c:v>
                </c:pt>
                <c:pt idx="1578">
                  <c:v>22.224772697660416</c:v>
                </c:pt>
                <c:pt idx="1579">
                  <c:v>22.123984016200666</c:v>
                </c:pt>
                <c:pt idx="1580">
                  <c:v>22.013581434521519</c:v>
                </c:pt>
                <c:pt idx="1581">
                  <c:v>22</c:v>
                </c:pt>
                <c:pt idx="1582">
                  <c:v>22</c:v>
                </c:pt>
                <c:pt idx="1583">
                  <c:v>21.999999999999996</c:v>
                </c:pt>
                <c:pt idx="1584">
                  <c:v>21.999999999999996</c:v>
                </c:pt>
                <c:pt idx="1585">
                  <c:v>22</c:v>
                </c:pt>
                <c:pt idx="1586">
                  <c:v>22</c:v>
                </c:pt>
                <c:pt idx="1587">
                  <c:v>21.999999999999996</c:v>
                </c:pt>
                <c:pt idx="1588">
                  <c:v>21.999999999999996</c:v>
                </c:pt>
                <c:pt idx="1589">
                  <c:v>22</c:v>
                </c:pt>
                <c:pt idx="1590">
                  <c:v>22</c:v>
                </c:pt>
                <c:pt idx="1591">
                  <c:v>22</c:v>
                </c:pt>
                <c:pt idx="1592">
                  <c:v>22</c:v>
                </c:pt>
                <c:pt idx="1593">
                  <c:v>22</c:v>
                </c:pt>
                <c:pt idx="1594">
                  <c:v>22.068663359628601</c:v>
                </c:pt>
                <c:pt idx="1595">
                  <c:v>22.152226859190154</c:v>
                </c:pt>
                <c:pt idx="1596">
                  <c:v>22.219689445737121</c:v>
                </c:pt>
                <c:pt idx="1597">
                  <c:v>22.301037134979204</c:v>
                </c:pt>
                <c:pt idx="1598">
                  <c:v>22.363793123783346</c:v>
                </c:pt>
                <c:pt idx="1599">
                  <c:v>22.321448434981949</c:v>
                </c:pt>
                <c:pt idx="1600">
                  <c:v>22.171783468602911</c:v>
                </c:pt>
                <c:pt idx="1601">
                  <c:v>22.02072919878071</c:v>
                </c:pt>
                <c:pt idx="1602">
                  <c:v>22</c:v>
                </c:pt>
                <c:pt idx="1603">
                  <c:v>22</c:v>
                </c:pt>
                <c:pt idx="1604">
                  <c:v>22</c:v>
                </c:pt>
                <c:pt idx="1605">
                  <c:v>22</c:v>
                </c:pt>
                <c:pt idx="1606">
                  <c:v>22</c:v>
                </c:pt>
                <c:pt idx="1607">
                  <c:v>21.999999999999996</c:v>
                </c:pt>
                <c:pt idx="1608">
                  <c:v>21.999999999999996</c:v>
                </c:pt>
                <c:pt idx="1609">
                  <c:v>22</c:v>
                </c:pt>
                <c:pt idx="1610">
                  <c:v>22</c:v>
                </c:pt>
                <c:pt idx="1611">
                  <c:v>21.999999999999996</c:v>
                </c:pt>
                <c:pt idx="1612">
                  <c:v>21.999999999999996</c:v>
                </c:pt>
                <c:pt idx="1613">
                  <c:v>22</c:v>
                </c:pt>
                <c:pt idx="1614">
                  <c:v>22</c:v>
                </c:pt>
                <c:pt idx="1615">
                  <c:v>22</c:v>
                </c:pt>
                <c:pt idx="1616">
                  <c:v>22</c:v>
                </c:pt>
                <c:pt idx="1617">
                  <c:v>22</c:v>
                </c:pt>
                <c:pt idx="1618">
                  <c:v>22.006670727596831</c:v>
                </c:pt>
                <c:pt idx="1619">
                  <c:v>22.105885357613392</c:v>
                </c:pt>
                <c:pt idx="1620">
                  <c:v>22.185422313835314</c:v>
                </c:pt>
                <c:pt idx="1621">
                  <c:v>22.285066563979072</c:v>
                </c:pt>
                <c:pt idx="1622">
                  <c:v>22.37481213177675</c:v>
                </c:pt>
                <c:pt idx="1623">
                  <c:v>22.35106728593923</c:v>
                </c:pt>
                <c:pt idx="1624">
                  <c:v>22.256053163944507</c:v>
                </c:pt>
                <c:pt idx="1625">
                  <c:v>22.131976316278699</c:v>
                </c:pt>
                <c:pt idx="1626">
                  <c:v>22.013909287331657</c:v>
                </c:pt>
                <c:pt idx="1627">
                  <c:v>22</c:v>
                </c:pt>
                <c:pt idx="1628">
                  <c:v>22</c:v>
                </c:pt>
                <c:pt idx="1629">
                  <c:v>22</c:v>
                </c:pt>
                <c:pt idx="1630">
                  <c:v>22</c:v>
                </c:pt>
                <c:pt idx="1631">
                  <c:v>21.999999999999996</c:v>
                </c:pt>
                <c:pt idx="1632">
                  <c:v>22</c:v>
                </c:pt>
                <c:pt idx="1633">
                  <c:v>21.999999999999996</c:v>
                </c:pt>
                <c:pt idx="1634">
                  <c:v>21.999999999999996</c:v>
                </c:pt>
                <c:pt idx="1635">
                  <c:v>22</c:v>
                </c:pt>
                <c:pt idx="1636">
                  <c:v>22</c:v>
                </c:pt>
                <c:pt idx="1637">
                  <c:v>22</c:v>
                </c:pt>
                <c:pt idx="1638">
                  <c:v>22</c:v>
                </c:pt>
                <c:pt idx="1639">
                  <c:v>22</c:v>
                </c:pt>
                <c:pt idx="1640">
                  <c:v>22</c:v>
                </c:pt>
                <c:pt idx="1641">
                  <c:v>22</c:v>
                </c:pt>
                <c:pt idx="1642">
                  <c:v>21.999999999999996</c:v>
                </c:pt>
                <c:pt idx="1643">
                  <c:v>22</c:v>
                </c:pt>
                <c:pt idx="1644">
                  <c:v>22</c:v>
                </c:pt>
                <c:pt idx="1645">
                  <c:v>22</c:v>
                </c:pt>
                <c:pt idx="1646">
                  <c:v>22</c:v>
                </c:pt>
                <c:pt idx="1647">
                  <c:v>22</c:v>
                </c:pt>
                <c:pt idx="1648">
                  <c:v>22</c:v>
                </c:pt>
                <c:pt idx="1649">
                  <c:v>22</c:v>
                </c:pt>
                <c:pt idx="1650">
                  <c:v>22</c:v>
                </c:pt>
                <c:pt idx="1651">
                  <c:v>22</c:v>
                </c:pt>
                <c:pt idx="1652">
                  <c:v>22</c:v>
                </c:pt>
                <c:pt idx="1653">
                  <c:v>22</c:v>
                </c:pt>
                <c:pt idx="1654">
                  <c:v>22</c:v>
                </c:pt>
                <c:pt idx="1655">
                  <c:v>22</c:v>
                </c:pt>
                <c:pt idx="1656">
                  <c:v>21.999999999999996</c:v>
                </c:pt>
                <c:pt idx="1657">
                  <c:v>22</c:v>
                </c:pt>
                <c:pt idx="1658">
                  <c:v>21.999999999999996</c:v>
                </c:pt>
                <c:pt idx="1659">
                  <c:v>22</c:v>
                </c:pt>
                <c:pt idx="1660">
                  <c:v>22</c:v>
                </c:pt>
                <c:pt idx="1661">
                  <c:v>22</c:v>
                </c:pt>
                <c:pt idx="1662">
                  <c:v>22</c:v>
                </c:pt>
                <c:pt idx="1663">
                  <c:v>22</c:v>
                </c:pt>
                <c:pt idx="1664">
                  <c:v>22.001378730919146</c:v>
                </c:pt>
                <c:pt idx="1665">
                  <c:v>22.08794878938404</c:v>
                </c:pt>
                <c:pt idx="1666">
                  <c:v>22.188004862606682</c:v>
                </c:pt>
                <c:pt idx="1667">
                  <c:v>22.261026431945851</c:v>
                </c:pt>
                <c:pt idx="1668">
                  <c:v>22.384745901881786</c:v>
                </c:pt>
                <c:pt idx="1669">
                  <c:v>22.486976553452838</c:v>
                </c:pt>
                <c:pt idx="1670">
                  <c:v>22.674004456083811</c:v>
                </c:pt>
                <c:pt idx="1671">
                  <c:v>22.69287435109316</c:v>
                </c:pt>
                <c:pt idx="1672">
                  <c:v>22.636199986141776</c:v>
                </c:pt>
                <c:pt idx="1673">
                  <c:v>22.554457659291149</c:v>
                </c:pt>
                <c:pt idx="1674">
                  <c:v>22.474431463952047</c:v>
                </c:pt>
                <c:pt idx="1675">
                  <c:v>22.391529541053725</c:v>
                </c:pt>
                <c:pt idx="1676">
                  <c:v>22.298178323583603</c:v>
                </c:pt>
                <c:pt idx="1677">
                  <c:v>22.196310787055033</c:v>
                </c:pt>
                <c:pt idx="1678">
                  <c:v>22.082492075125391</c:v>
                </c:pt>
                <c:pt idx="1679">
                  <c:v>21.999999999999996</c:v>
                </c:pt>
                <c:pt idx="1680">
                  <c:v>21.999999999999996</c:v>
                </c:pt>
                <c:pt idx="1681">
                  <c:v>22</c:v>
                </c:pt>
                <c:pt idx="1682">
                  <c:v>22</c:v>
                </c:pt>
                <c:pt idx="1683">
                  <c:v>21.999999999999996</c:v>
                </c:pt>
                <c:pt idx="1684">
                  <c:v>21.999999999999996</c:v>
                </c:pt>
                <c:pt idx="1685">
                  <c:v>22</c:v>
                </c:pt>
                <c:pt idx="1686">
                  <c:v>22</c:v>
                </c:pt>
                <c:pt idx="1687">
                  <c:v>22</c:v>
                </c:pt>
                <c:pt idx="1688">
                  <c:v>22</c:v>
                </c:pt>
                <c:pt idx="1689">
                  <c:v>22</c:v>
                </c:pt>
                <c:pt idx="1690">
                  <c:v>22</c:v>
                </c:pt>
                <c:pt idx="1691">
                  <c:v>22.014088363360518</c:v>
                </c:pt>
                <c:pt idx="1692">
                  <c:v>22</c:v>
                </c:pt>
                <c:pt idx="1693">
                  <c:v>22.170476909752633</c:v>
                </c:pt>
                <c:pt idx="1694">
                  <c:v>22.113902167958909</c:v>
                </c:pt>
                <c:pt idx="1695">
                  <c:v>22.230405395661776</c:v>
                </c:pt>
                <c:pt idx="1696">
                  <c:v>22.165596816948206</c:v>
                </c:pt>
                <c:pt idx="1697">
                  <c:v>22.074923599386224</c:v>
                </c:pt>
                <c:pt idx="1698">
                  <c:v>22</c:v>
                </c:pt>
                <c:pt idx="1699">
                  <c:v>22</c:v>
                </c:pt>
                <c:pt idx="1700">
                  <c:v>22</c:v>
                </c:pt>
                <c:pt idx="1701">
                  <c:v>22</c:v>
                </c:pt>
                <c:pt idx="1702">
                  <c:v>22</c:v>
                </c:pt>
                <c:pt idx="1703">
                  <c:v>21.999999999999996</c:v>
                </c:pt>
                <c:pt idx="1704">
                  <c:v>21.999999999999996</c:v>
                </c:pt>
                <c:pt idx="1705">
                  <c:v>22</c:v>
                </c:pt>
                <c:pt idx="1706">
                  <c:v>22</c:v>
                </c:pt>
                <c:pt idx="1707">
                  <c:v>21.999999999999996</c:v>
                </c:pt>
                <c:pt idx="1708">
                  <c:v>21.999999999999996</c:v>
                </c:pt>
                <c:pt idx="1709">
                  <c:v>22</c:v>
                </c:pt>
                <c:pt idx="1710">
                  <c:v>22</c:v>
                </c:pt>
                <c:pt idx="1711">
                  <c:v>22</c:v>
                </c:pt>
                <c:pt idx="1712">
                  <c:v>22</c:v>
                </c:pt>
                <c:pt idx="1713">
                  <c:v>22.11353375720104</c:v>
                </c:pt>
                <c:pt idx="1714">
                  <c:v>22.271304130640004</c:v>
                </c:pt>
                <c:pt idx="1715">
                  <c:v>22.432954903055194</c:v>
                </c:pt>
                <c:pt idx="1716">
                  <c:v>22.598253463848813</c:v>
                </c:pt>
                <c:pt idx="1717">
                  <c:v>22.764502935333642</c:v>
                </c:pt>
                <c:pt idx="1718">
                  <c:v>22.924605601508766</c:v>
                </c:pt>
                <c:pt idx="1719">
                  <c:v>23.033193985006452</c:v>
                </c:pt>
                <c:pt idx="1720">
                  <c:v>22.95847102091712</c:v>
                </c:pt>
                <c:pt idx="1721">
                  <c:v>22.867661699190531</c:v>
                </c:pt>
                <c:pt idx="1722">
                  <c:v>22.78243360765018</c:v>
                </c:pt>
                <c:pt idx="1723">
                  <c:v>22.691886797596787</c:v>
                </c:pt>
                <c:pt idx="1724">
                  <c:v>22.593723083998906</c:v>
                </c:pt>
                <c:pt idx="1725">
                  <c:v>22.489665807790448</c:v>
                </c:pt>
                <c:pt idx="1726">
                  <c:v>22.374916608014097</c:v>
                </c:pt>
                <c:pt idx="1727">
                  <c:v>22.253231623317351</c:v>
                </c:pt>
                <c:pt idx="1728">
                  <c:v>22.127803632630165</c:v>
                </c:pt>
                <c:pt idx="1729">
                  <c:v>22.000615023906988</c:v>
                </c:pt>
                <c:pt idx="1730">
                  <c:v>22</c:v>
                </c:pt>
                <c:pt idx="1731">
                  <c:v>21.999999999999996</c:v>
                </c:pt>
                <c:pt idx="1732">
                  <c:v>21.999999999999996</c:v>
                </c:pt>
                <c:pt idx="1733">
                  <c:v>22</c:v>
                </c:pt>
                <c:pt idx="1734">
                  <c:v>22</c:v>
                </c:pt>
                <c:pt idx="1735">
                  <c:v>22</c:v>
                </c:pt>
                <c:pt idx="1736">
                  <c:v>22</c:v>
                </c:pt>
                <c:pt idx="1737">
                  <c:v>22.103495324726449</c:v>
                </c:pt>
                <c:pt idx="1738">
                  <c:v>22.241165660128893</c:v>
                </c:pt>
                <c:pt idx="1739">
                  <c:v>22.389915515610344</c:v>
                </c:pt>
                <c:pt idx="1740">
                  <c:v>22.323880857146172</c:v>
                </c:pt>
                <c:pt idx="1741">
                  <c:v>22.262505659963111</c:v>
                </c:pt>
                <c:pt idx="1742">
                  <c:v>22.203961821711996</c:v>
                </c:pt>
                <c:pt idx="1743">
                  <c:v>22.155455138189975</c:v>
                </c:pt>
                <c:pt idx="1744">
                  <c:v>22.105934567273788</c:v>
                </c:pt>
                <c:pt idx="1745">
                  <c:v>22.039171969778049</c:v>
                </c:pt>
                <c:pt idx="1746">
                  <c:v>22</c:v>
                </c:pt>
                <c:pt idx="1747">
                  <c:v>22</c:v>
                </c:pt>
                <c:pt idx="1748">
                  <c:v>22</c:v>
                </c:pt>
                <c:pt idx="1749">
                  <c:v>22</c:v>
                </c:pt>
                <c:pt idx="1750">
                  <c:v>22</c:v>
                </c:pt>
                <c:pt idx="1751">
                  <c:v>21.999999999999996</c:v>
                </c:pt>
                <c:pt idx="1752">
                  <c:v>21.999999999999996</c:v>
                </c:pt>
                <c:pt idx="1753">
                  <c:v>22</c:v>
                </c:pt>
                <c:pt idx="1754">
                  <c:v>22</c:v>
                </c:pt>
                <c:pt idx="1755">
                  <c:v>21.999999999999996</c:v>
                </c:pt>
                <c:pt idx="1756">
                  <c:v>21.999999999999996</c:v>
                </c:pt>
                <c:pt idx="1757">
                  <c:v>22</c:v>
                </c:pt>
                <c:pt idx="1758">
                  <c:v>22</c:v>
                </c:pt>
                <c:pt idx="1759">
                  <c:v>21.999999999999996</c:v>
                </c:pt>
                <c:pt idx="1760">
                  <c:v>22</c:v>
                </c:pt>
                <c:pt idx="1761">
                  <c:v>22</c:v>
                </c:pt>
                <c:pt idx="1762">
                  <c:v>22</c:v>
                </c:pt>
                <c:pt idx="1763">
                  <c:v>22.003965988888105</c:v>
                </c:pt>
                <c:pt idx="1764">
                  <c:v>22.04653965037588</c:v>
                </c:pt>
                <c:pt idx="1765">
                  <c:v>22.229519445593027</c:v>
                </c:pt>
                <c:pt idx="1766">
                  <c:v>22.21578346170342</c:v>
                </c:pt>
                <c:pt idx="1767">
                  <c:v>22.187561022924168</c:v>
                </c:pt>
                <c:pt idx="1768">
                  <c:v>22.151011782940209</c:v>
                </c:pt>
                <c:pt idx="1769">
                  <c:v>22.093271011465454</c:v>
                </c:pt>
                <c:pt idx="1770">
                  <c:v>22.0380136258992</c:v>
                </c:pt>
                <c:pt idx="1771">
                  <c:v>22</c:v>
                </c:pt>
                <c:pt idx="1772">
                  <c:v>22</c:v>
                </c:pt>
                <c:pt idx="1773">
                  <c:v>22</c:v>
                </c:pt>
                <c:pt idx="1774">
                  <c:v>22</c:v>
                </c:pt>
                <c:pt idx="1775">
                  <c:v>21.999999999999996</c:v>
                </c:pt>
                <c:pt idx="1776">
                  <c:v>21.999999999999996</c:v>
                </c:pt>
                <c:pt idx="1777">
                  <c:v>22</c:v>
                </c:pt>
                <c:pt idx="1778">
                  <c:v>22</c:v>
                </c:pt>
                <c:pt idx="1779">
                  <c:v>21.999999999999996</c:v>
                </c:pt>
                <c:pt idx="1780">
                  <c:v>21.999999999999996</c:v>
                </c:pt>
                <c:pt idx="1781">
                  <c:v>22</c:v>
                </c:pt>
                <c:pt idx="1782">
                  <c:v>22</c:v>
                </c:pt>
                <c:pt idx="1783">
                  <c:v>22</c:v>
                </c:pt>
                <c:pt idx="1784">
                  <c:v>22</c:v>
                </c:pt>
                <c:pt idx="1785">
                  <c:v>22</c:v>
                </c:pt>
                <c:pt idx="1786">
                  <c:v>22.142096568116699</c:v>
                </c:pt>
                <c:pt idx="1787">
                  <c:v>22.224999550686743</c:v>
                </c:pt>
                <c:pt idx="1788">
                  <c:v>22.151269596689456</c:v>
                </c:pt>
                <c:pt idx="1789">
                  <c:v>22.138406234597909</c:v>
                </c:pt>
                <c:pt idx="1790">
                  <c:v>22.159103960073995</c:v>
                </c:pt>
                <c:pt idx="1791">
                  <c:v>22.097502816994542</c:v>
                </c:pt>
                <c:pt idx="1792">
                  <c:v>22.040557657545364</c:v>
                </c:pt>
                <c:pt idx="1793">
                  <c:v>22</c:v>
                </c:pt>
                <c:pt idx="1794">
                  <c:v>22</c:v>
                </c:pt>
                <c:pt idx="1795">
                  <c:v>22</c:v>
                </c:pt>
                <c:pt idx="1796">
                  <c:v>22</c:v>
                </c:pt>
                <c:pt idx="1797">
                  <c:v>22</c:v>
                </c:pt>
                <c:pt idx="1798">
                  <c:v>22</c:v>
                </c:pt>
                <c:pt idx="1799">
                  <c:v>21.999999999999996</c:v>
                </c:pt>
                <c:pt idx="1800">
                  <c:v>22</c:v>
                </c:pt>
                <c:pt idx="1801">
                  <c:v>21.999999999999996</c:v>
                </c:pt>
                <c:pt idx="1802">
                  <c:v>21.999999999999996</c:v>
                </c:pt>
                <c:pt idx="1803">
                  <c:v>22</c:v>
                </c:pt>
                <c:pt idx="1804">
                  <c:v>22</c:v>
                </c:pt>
                <c:pt idx="1805">
                  <c:v>22</c:v>
                </c:pt>
                <c:pt idx="1806">
                  <c:v>22</c:v>
                </c:pt>
                <c:pt idx="1807">
                  <c:v>22</c:v>
                </c:pt>
                <c:pt idx="1808">
                  <c:v>22.028744459884436</c:v>
                </c:pt>
                <c:pt idx="1809">
                  <c:v>22.082429892677382</c:v>
                </c:pt>
                <c:pt idx="1810">
                  <c:v>22.26781930378845</c:v>
                </c:pt>
                <c:pt idx="1811">
                  <c:v>22.456598822437503</c:v>
                </c:pt>
                <c:pt idx="1812">
                  <c:v>22.6441413046546</c:v>
                </c:pt>
                <c:pt idx="1813">
                  <c:v>22.814820480245857</c:v>
                </c:pt>
                <c:pt idx="1814">
                  <c:v>22.994145129119975</c:v>
                </c:pt>
                <c:pt idx="1815">
                  <c:v>23.096686779792623</c:v>
                </c:pt>
                <c:pt idx="1816">
                  <c:v>23.101844237719096</c:v>
                </c:pt>
                <c:pt idx="1817">
                  <c:v>23.095867526926792</c:v>
                </c:pt>
                <c:pt idx="1818">
                  <c:v>23.091304347803856</c:v>
                </c:pt>
                <c:pt idx="1819">
                  <c:v>23.077899320686679</c:v>
                </c:pt>
                <c:pt idx="1820">
                  <c:v>23.052745196384155</c:v>
                </c:pt>
                <c:pt idx="1821">
                  <c:v>23.022544757492032</c:v>
                </c:pt>
                <c:pt idx="1822">
                  <c:v>22.982356292639864</c:v>
                </c:pt>
                <c:pt idx="1823">
                  <c:v>22.932758140326595</c:v>
                </c:pt>
                <c:pt idx="1824">
                  <c:v>22.879953884562166</c:v>
                </c:pt>
                <c:pt idx="1825">
                  <c:v>22.817617299976209</c:v>
                </c:pt>
                <c:pt idx="1826">
                  <c:v>22.746921834343215</c:v>
                </c:pt>
                <c:pt idx="1827">
                  <c:v>22.670745323155348</c:v>
                </c:pt>
                <c:pt idx="1828">
                  <c:v>22.591152414482348</c:v>
                </c:pt>
                <c:pt idx="1829">
                  <c:v>22.508850720922144</c:v>
                </c:pt>
                <c:pt idx="1830">
                  <c:v>22.428208365567336</c:v>
                </c:pt>
                <c:pt idx="1831">
                  <c:v>22.385180024382443</c:v>
                </c:pt>
                <c:pt idx="1832">
                  <c:v>22.383736655577717</c:v>
                </c:pt>
                <c:pt idx="1833">
                  <c:v>22.352991528222944</c:v>
                </c:pt>
                <c:pt idx="1834">
                  <c:v>22.52036663100295</c:v>
                </c:pt>
                <c:pt idx="1835">
                  <c:v>22.692208111312617</c:v>
                </c:pt>
                <c:pt idx="1836">
                  <c:v>22.738627531022114</c:v>
                </c:pt>
                <c:pt idx="1837">
                  <c:v>22.796448011264772</c:v>
                </c:pt>
                <c:pt idx="1838">
                  <c:v>22.810646636901556</c:v>
                </c:pt>
                <c:pt idx="1839">
                  <c:v>22.815667646765579</c:v>
                </c:pt>
                <c:pt idx="1840">
                  <c:v>22.741569643082819</c:v>
                </c:pt>
                <c:pt idx="1841">
                  <c:v>22.669135128925188</c:v>
                </c:pt>
                <c:pt idx="1842">
                  <c:v>22.607555832879083</c:v>
                </c:pt>
                <c:pt idx="1843">
                  <c:v>22.545876973465635</c:v>
                </c:pt>
                <c:pt idx="1844">
                  <c:v>22.476140986538077</c:v>
                </c:pt>
                <c:pt idx="1845">
                  <c:v>22.400263442303622</c:v>
                </c:pt>
                <c:pt idx="1846">
                  <c:v>22.31442840787259</c:v>
                </c:pt>
                <c:pt idx="1847">
                  <c:v>22.217194192914544</c:v>
                </c:pt>
                <c:pt idx="1848">
                  <c:v>22.116039069201573</c:v>
                </c:pt>
                <c:pt idx="1849">
                  <c:v>22.012946719101105</c:v>
                </c:pt>
                <c:pt idx="1850">
                  <c:v>22</c:v>
                </c:pt>
                <c:pt idx="1851">
                  <c:v>21.999999999999996</c:v>
                </c:pt>
                <c:pt idx="1852">
                  <c:v>21.999999999999996</c:v>
                </c:pt>
                <c:pt idx="1853">
                  <c:v>22</c:v>
                </c:pt>
                <c:pt idx="1854">
                  <c:v>22</c:v>
                </c:pt>
                <c:pt idx="1855">
                  <c:v>22</c:v>
                </c:pt>
                <c:pt idx="1856">
                  <c:v>22</c:v>
                </c:pt>
                <c:pt idx="1857">
                  <c:v>22</c:v>
                </c:pt>
                <c:pt idx="1858">
                  <c:v>22.055920454304339</c:v>
                </c:pt>
                <c:pt idx="1859">
                  <c:v>22.028548815523088</c:v>
                </c:pt>
                <c:pt idx="1860">
                  <c:v>22.018277655447019</c:v>
                </c:pt>
                <c:pt idx="1861">
                  <c:v>22.077838731987782</c:v>
                </c:pt>
                <c:pt idx="1862">
                  <c:v>22.136415917079454</c:v>
                </c:pt>
                <c:pt idx="1863">
                  <c:v>22.110778525768566</c:v>
                </c:pt>
                <c:pt idx="1864">
                  <c:v>22.074275595908944</c:v>
                </c:pt>
                <c:pt idx="1865">
                  <c:v>22.031204759002257</c:v>
                </c:pt>
                <c:pt idx="1866">
                  <c:v>22</c:v>
                </c:pt>
                <c:pt idx="1867">
                  <c:v>22</c:v>
                </c:pt>
                <c:pt idx="1868">
                  <c:v>22</c:v>
                </c:pt>
                <c:pt idx="1869">
                  <c:v>22</c:v>
                </c:pt>
                <c:pt idx="1870">
                  <c:v>22</c:v>
                </c:pt>
                <c:pt idx="1871">
                  <c:v>21.999999999999996</c:v>
                </c:pt>
                <c:pt idx="1872">
                  <c:v>21.999999999999996</c:v>
                </c:pt>
                <c:pt idx="1873">
                  <c:v>22</c:v>
                </c:pt>
                <c:pt idx="1874">
                  <c:v>22</c:v>
                </c:pt>
                <c:pt idx="1875">
                  <c:v>21.999999999999996</c:v>
                </c:pt>
                <c:pt idx="1876">
                  <c:v>21.999999999999996</c:v>
                </c:pt>
                <c:pt idx="1877">
                  <c:v>22</c:v>
                </c:pt>
                <c:pt idx="1878">
                  <c:v>22</c:v>
                </c:pt>
                <c:pt idx="1879">
                  <c:v>22</c:v>
                </c:pt>
                <c:pt idx="1880">
                  <c:v>22.010979737462218</c:v>
                </c:pt>
                <c:pt idx="1881">
                  <c:v>22.141447397758665</c:v>
                </c:pt>
                <c:pt idx="1882">
                  <c:v>22.299984270403051</c:v>
                </c:pt>
                <c:pt idx="1883">
                  <c:v>22.452931541320332</c:v>
                </c:pt>
                <c:pt idx="1884">
                  <c:v>22.61906749932286</c:v>
                </c:pt>
                <c:pt idx="1885">
                  <c:v>22.775317800291134</c:v>
                </c:pt>
                <c:pt idx="1886">
                  <c:v>22.927292152902528</c:v>
                </c:pt>
                <c:pt idx="1887">
                  <c:v>23.042110399035881</c:v>
                </c:pt>
                <c:pt idx="1888">
                  <c:v>22.97059812492763</c:v>
                </c:pt>
                <c:pt idx="1889">
                  <c:v>22.883865785710782</c:v>
                </c:pt>
                <c:pt idx="1890">
                  <c:v>22.803299817277015</c:v>
                </c:pt>
                <c:pt idx="1891">
                  <c:v>22.716277455185079</c:v>
                </c:pt>
                <c:pt idx="1892">
                  <c:v>22.621574255007953</c:v>
                </c:pt>
                <c:pt idx="1893">
                  <c:v>22.520952313671245</c:v>
                </c:pt>
                <c:pt idx="1894">
                  <c:v>22.409613453415695</c:v>
                </c:pt>
                <c:pt idx="1895">
                  <c:v>22.292452637495167</c:v>
                </c:pt>
                <c:pt idx="1896">
                  <c:v>22.171571027592087</c:v>
                </c:pt>
                <c:pt idx="1897">
                  <c:v>22.049441544860464</c:v>
                </c:pt>
                <c:pt idx="1898">
                  <c:v>22</c:v>
                </c:pt>
                <c:pt idx="1899">
                  <c:v>21.999999999999996</c:v>
                </c:pt>
                <c:pt idx="1900">
                  <c:v>22</c:v>
                </c:pt>
                <c:pt idx="1901">
                  <c:v>22</c:v>
                </c:pt>
                <c:pt idx="1902">
                  <c:v>22</c:v>
                </c:pt>
                <c:pt idx="1903">
                  <c:v>22</c:v>
                </c:pt>
                <c:pt idx="1904">
                  <c:v>22</c:v>
                </c:pt>
                <c:pt idx="1905">
                  <c:v>22.089435686757312</c:v>
                </c:pt>
                <c:pt idx="1906">
                  <c:v>22.20913856935152</c:v>
                </c:pt>
                <c:pt idx="1907">
                  <c:v>22.338329349730831</c:v>
                </c:pt>
                <c:pt idx="1908">
                  <c:v>22.490469237092626</c:v>
                </c:pt>
                <c:pt idx="1909">
                  <c:v>22.648820795321107</c:v>
                </c:pt>
                <c:pt idx="1910">
                  <c:v>22.830276425076924</c:v>
                </c:pt>
                <c:pt idx="1911">
                  <c:v>22.977094940484161</c:v>
                </c:pt>
                <c:pt idx="1912">
                  <c:v>22.962237317015493</c:v>
                </c:pt>
                <c:pt idx="1913">
                  <c:v>22.910642655665981</c:v>
                </c:pt>
                <c:pt idx="1914">
                  <c:v>22.85171137527589</c:v>
                </c:pt>
                <c:pt idx="1915">
                  <c:v>22.787479900538088</c:v>
                </c:pt>
                <c:pt idx="1916">
                  <c:v>22.716868461458699</c:v>
                </c:pt>
                <c:pt idx="1917">
                  <c:v>22.640718593370284</c:v>
                </c:pt>
                <c:pt idx="1918">
                  <c:v>22.552963811705236</c:v>
                </c:pt>
                <c:pt idx="1919">
                  <c:v>22.457315453285503</c:v>
                </c:pt>
                <c:pt idx="1920">
                  <c:v>22.355970787748173</c:v>
                </c:pt>
                <c:pt idx="1921">
                  <c:v>22.249598120591223</c:v>
                </c:pt>
                <c:pt idx="1922">
                  <c:v>22.138745052716203</c:v>
                </c:pt>
                <c:pt idx="1923">
                  <c:v>22.024827096951345</c:v>
                </c:pt>
                <c:pt idx="1924">
                  <c:v>21.999999999999996</c:v>
                </c:pt>
                <c:pt idx="1925">
                  <c:v>22</c:v>
                </c:pt>
                <c:pt idx="1926">
                  <c:v>22</c:v>
                </c:pt>
                <c:pt idx="1927">
                  <c:v>22</c:v>
                </c:pt>
                <c:pt idx="1928">
                  <c:v>22</c:v>
                </c:pt>
                <c:pt idx="1929">
                  <c:v>22.150781639555376</c:v>
                </c:pt>
                <c:pt idx="1930">
                  <c:v>22.160358222897603</c:v>
                </c:pt>
                <c:pt idx="1931">
                  <c:v>22.363842409818659</c:v>
                </c:pt>
                <c:pt idx="1932">
                  <c:v>22.573484201624233</c:v>
                </c:pt>
                <c:pt idx="1933">
                  <c:v>22.6445247913942</c:v>
                </c:pt>
                <c:pt idx="1934">
                  <c:v>22.639996248760461</c:v>
                </c:pt>
                <c:pt idx="1935">
                  <c:v>22.633299359266918</c:v>
                </c:pt>
                <c:pt idx="1936">
                  <c:v>22.616663308032802</c:v>
                </c:pt>
                <c:pt idx="1937">
                  <c:v>22.585997085466623</c:v>
                </c:pt>
                <c:pt idx="1938">
                  <c:v>22.542694430940873</c:v>
                </c:pt>
                <c:pt idx="1939">
                  <c:v>22.491402063834784</c:v>
                </c:pt>
                <c:pt idx="1940">
                  <c:v>22.432403619459151</c:v>
                </c:pt>
                <c:pt idx="1941">
                  <c:v>22.366690856773609</c:v>
                </c:pt>
                <c:pt idx="1942">
                  <c:v>22.288205846931277</c:v>
                </c:pt>
                <c:pt idx="1943">
                  <c:v>22.200304622342586</c:v>
                </c:pt>
                <c:pt idx="1944">
                  <c:v>22.107014520700019</c:v>
                </c:pt>
                <c:pt idx="1945">
                  <c:v>22.010456802178144</c:v>
                </c:pt>
                <c:pt idx="1946">
                  <c:v>22</c:v>
                </c:pt>
                <c:pt idx="1947">
                  <c:v>21.999999999999996</c:v>
                </c:pt>
                <c:pt idx="1948">
                  <c:v>22</c:v>
                </c:pt>
                <c:pt idx="1949">
                  <c:v>22</c:v>
                </c:pt>
                <c:pt idx="1950">
                  <c:v>22</c:v>
                </c:pt>
                <c:pt idx="1951">
                  <c:v>22</c:v>
                </c:pt>
                <c:pt idx="1952">
                  <c:v>22.012607601776232</c:v>
                </c:pt>
                <c:pt idx="1953">
                  <c:v>22.1440742031273</c:v>
                </c:pt>
                <c:pt idx="1954">
                  <c:v>22.308034838801291</c:v>
                </c:pt>
                <c:pt idx="1955">
                  <c:v>22.474407287435486</c:v>
                </c:pt>
                <c:pt idx="1956">
                  <c:v>22.64054995277726</c:v>
                </c:pt>
                <c:pt idx="1957">
                  <c:v>22.804420798054089</c:v>
                </c:pt>
                <c:pt idx="1958">
                  <c:v>22.959998092292416</c:v>
                </c:pt>
                <c:pt idx="1959">
                  <c:v>23.092099524691015</c:v>
                </c:pt>
                <c:pt idx="1960">
                  <c:v>23.046516815838924</c:v>
                </c:pt>
                <c:pt idx="1961">
                  <c:v>22.968878004691689</c:v>
                </c:pt>
                <c:pt idx="1962">
                  <c:v>22.899955715728975</c:v>
                </c:pt>
                <c:pt idx="1963">
                  <c:v>22.828381281046717</c:v>
                </c:pt>
                <c:pt idx="1964">
                  <c:v>22.752742872800688</c:v>
                </c:pt>
                <c:pt idx="1965">
                  <c:v>22.673785398847333</c:v>
                </c:pt>
                <c:pt idx="1966">
                  <c:v>22.584698630863354</c:v>
                </c:pt>
                <c:pt idx="1967">
                  <c:v>22.48809177548188</c:v>
                </c:pt>
                <c:pt idx="1968">
                  <c:v>22.389069767896689</c:v>
                </c:pt>
                <c:pt idx="1969">
                  <c:v>22.291187423111065</c:v>
                </c:pt>
                <c:pt idx="1970">
                  <c:v>22.194219870599255</c:v>
                </c:pt>
                <c:pt idx="1971">
                  <c:v>22.097360580706845</c:v>
                </c:pt>
                <c:pt idx="1972">
                  <c:v>22.002018605878131</c:v>
                </c:pt>
                <c:pt idx="1973">
                  <c:v>22</c:v>
                </c:pt>
                <c:pt idx="1974">
                  <c:v>22</c:v>
                </c:pt>
                <c:pt idx="1975">
                  <c:v>22</c:v>
                </c:pt>
                <c:pt idx="1976">
                  <c:v>22.046453099417377</c:v>
                </c:pt>
                <c:pt idx="1977">
                  <c:v>22.192454543778123</c:v>
                </c:pt>
                <c:pt idx="1978">
                  <c:v>22.346780985447722</c:v>
                </c:pt>
                <c:pt idx="1979">
                  <c:v>22.504789985442798</c:v>
                </c:pt>
                <c:pt idx="1980">
                  <c:v>22.664437492614987</c:v>
                </c:pt>
                <c:pt idx="1981">
                  <c:v>22.822066580530404</c:v>
                </c:pt>
                <c:pt idx="1982">
                  <c:v>22.976370254393192</c:v>
                </c:pt>
                <c:pt idx="1983">
                  <c:v>23.099644640565398</c:v>
                </c:pt>
                <c:pt idx="1984">
                  <c:v>23.028016956636343</c:v>
                </c:pt>
                <c:pt idx="1985">
                  <c:v>22.957957810280611</c:v>
                </c:pt>
                <c:pt idx="1986">
                  <c:v>22.895679267551511</c:v>
                </c:pt>
                <c:pt idx="1987">
                  <c:v>22.83041188255504</c:v>
                </c:pt>
                <c:pt idx="1988">
                  <c:v>22.756941487025557</c:v>
                </c:pt>
                <c:pt idx="1989">
                  <c:v>22.675770676845957</c:v>
                </c:pt>
                <c:pt idx="1990">
                  <c:v>22.5848504746575</c:v>
                </c:pt>
                <c:pt idx="1991">
                  <c:v>22.490789099635261</c:v>
                </c:pt>
                <c:pt idx="1992">
                  <c:v>22.393566455839721</c:v>
                </c:pt>
                <c:pt idx="1993">
                  <c:v>22.293468606056109</c:v>
                </c:pt>
                <c:pt idx="1994">
                  <c:v>22.191755083298549</c:v>
                </c:pt>
                <c:pt idx="1995">
                  <c:v>22.089820556757598</c:v>
                </c:pt>
                <c:pt idx="1996">
                  <c:v>22</c:v>
                </c:pt>
                <c:pt idx="1997">
                  <c:v>22</c:v>
                </c:pt>
                <c:pt idx="1998">
                  <c:v>22</c:v>
                </c:pt>
                <c:pt idx="1999">
                  <c:v>22</c:v>
                </c:pt>
                <c:pt idx="2000">
                  <c:v>22.073234938074901</c:v>
                </c:pt>
                <c:pt idx="2001">
                  <c:v>22.222026790643881</c:v>
                </c:pt>
                <c:pt idx="2002">
                  <c:v>22.375136432001177</c:v>
                </c:pt>
                <c:pt idx="2003">
                  <c:v>22.533546370751036</c:v>
                </c:pt>
                <c:pt idx="2004">
                  <c:v>22.696054891084312</c:v>
                </c:pt>
                <c:pt idx="2005">
                  <c:v>22.856486065038482</c:v>
                </c:pt>
                <c:pt idx="2006">
                  <c:v>23.010841109570492</c:v>
                </c:pt>
                <c:pt idx="2007">
                  <c:v>23.153840697698385</c:v>
                </c:pt>
                <c:pt idx="2008">
                  <c:v>23.129519856560027</c:v>
                </c:pt>
                <c:pt idx="2009">
                  <c:v>23.056509649974082</c:v>
                </c:pt>
                <c:pt idx="2010">
                  <c:v>22.989876069423872</c:v>
                </c:pt>
                <c:pt idx="2011">
                  <c:v>22.919557737914566</c:v>
                </c:pt>
                <c:pt idx="2012">
                  <c:v>22.840709348463857</c:v>
                </c:pt>
                <c:pt idx="2013">
                  <c:v>22.755291068062437</c:v>
                </c:pt>
                <c:pt idx="2014">
                  <c:v>22.657243917016078</c:v>
                </c:pt>
                <c:pt idx="2015">
                  <c:v>22.549922884533785</c:v>
                </c:pt>
                <c:pt idx="2016">
                  <c:v>22.436512732632153</c:v>
                </c:pt>
                <c:pt idx="2017">
                  <c:v>22.315664307603924</c:v>
                </c:pt>
                <c:pt idx="2018">
                  <c:v>22.189871230168631</c:v>
                </c:pt>
                <c:pt idx="2019">
                  <c:v>22.061269697852037</c:v>
                </c:pt>
                <c:pt idx="2020">
                  <c:v>22.000000000000004</c:v>
                </c:pt>
                <c:pt idx="2021">
                  <c:v>22</c:v>
                </c:pt>
                <c:pt idx="2022">
                  <c:v>21.999999999999996</c:v>
                </c:pt>
                <c:pt idx="2023">
                  <c:v>22</c:v>
                </c:pt>
                <c:pt idx="2024">
                  <c:v>22</c:v>
                </c:pt>
                <c:pt idx="2025">
                  <c:v>22.083038971597684</c:v>
                </c:pt>
                <c:pt idx="2026">
                  <c:v>22.233081920988663</c:v>
                </c:pt>
                <c:pt idx="2027">
                  <c:v>22.387840845321083</c:v>
                </c:pt>
                <c:pt idx="2028">
                  <c:v>22.537725330863843</c:v>
                </c:pt>
                <c:pt idx="2029">
                  <c:v>22.693824462408674</c:v>
                </c:pt>
                <c:pt idx="2030">
                  <c:v>22.820738193248193</c:v>
                </c:pt>
                <c:pt idx="2031">
                  <c:v>22.873171581101015</c:v>
                </c:pt>
                <c:pt idx="2032">
                  <c:v>22.828944620610287</c:v>
                </c:pt>
                <c:pt idx="2033">
                  <c:v>22.772577927007532</c:v>
                </c:pt>
                <c:pt idx="2034">
                  <c:v>22.712361514847473</c:v>
                </c:pt>
                <c:pt idx="2035">
                  <c:v>22.643857815414538</c:v>
                </c:pt>
                <c:pt idx="2036">
                  <c:v>22.56655977452932</c:v>
                </c:pt>
                <c:pt idx="2037">
                  <c:v>22.485713391480697</c:v>
                </c:pt>
                <c:pt idx="2038">
                  <c:v>22.39549492542433</c:v>
                </c:pt>
                <c:pt idx="2039">
                  <c:v>22.296070105313841</c:v>
                </c:pt>
                <c:pt idx="2040">
                  <c:v>22.197439697287386</c:v>
                </c:pt>
                <c:pt idx="2041">
                  <c:v>22.096862339677195</c:v>
                </c:pt>
                <c:pt idx="2042">
                  <c:v>22</c:v>
                </c:pt>
                <c:pt idx="2043">
                  <c:v>22</c:v>
                </c:pt>
                <c:pt idx="2044">
                  <c:v>22</c:v>
                </c:pt>
                <c:pt idx="2045">
                  <c:v>22</c:v>
                </c:pt>
                <c:pt idx="2046">
                  <c:v>22</c:v>
                </c:pt>
                <c:pt idx="2047">
                  <c:v>22</c:v>
                </c:pt>
                <c:pt idx="2048">
                  <c:v>22</c:v>
                </c:pt>
                <c:pt idx="2049">
                  <c:v>22.063716134825569</c:v>
                </c:pt>
                <c:pt idx="2050">
                  <c:v>22.223669971908784</c:v>
                </c:pt>
                <c:pt idx="2051">
                  <c:v>22.460181474143663</c:v>
                </c:pt>
                <c:pt idx="2052">
                  <c:v>22.481975378334539</c:v>
                </c:pt>
                <c:pt idx="2053">
                  <c:v>22.553513118112736</c:v>
                </c:pt>
                <c:pt idx="2054">
                  <c:v>22.560459645730784</c:v>
                </c:pt>
                <c:pt idx="2055">
                  <c:v>22.63314467840441</c:v>
                </c:pt>
                <c:pt idx="2056">
                  <c:v>22.611976457891497</c:v>
                </c:pt>
                <c:pt idx="2057">
                  <c:v>22.580493024329581</c:v>
                </c:pt>
                <c:pt idx="2058">
                  <c:v>22.550904778509615</c:v>
                </c:pt>
                <c:pt idx="2059">
                  <c:v>22.517699841101543</c:v>
                </c:pt>
                <c:pt idx="2060">
                  <c:v>22.475807730462535</c:v>
                </c:pt>
                <c:pt idx="2061">
                  <c:v>22.426914621877291</c:v>
                </c:pt>
                <c:pt idx="2062">
                  <c:v>22.366298804977291</c:v>
                </c:pt>
                <c:pt idx="2063">
                  <c:v>22.290926103057565</c:v>
                </c:pt>
                <c:pt idx="2064">
                  <c:v>22.206799186153336</c:v>
                </c:pt>
                <c:pt idx="2065">
                  <c:v>22.113881013208278</c:v>
                </c:pt>
                <c:pt idx="2066">
                  <c:v>22.014565555809529</c:v>
                </c:pt>
                <c:pt idx="2067">
                  <c:v>22</c:v>
                </c:pt>
                <c:pt idx="2068">
                  <c:v>22</c:v>
                </c:pt>
                <c:pt idx="2069">
                  <c:v>22</c:v>
                </c:pt>
                <c:pt idx="2070">
                  <c:v>22</c:v>
                </c:pt>
                <c:pt idx="2071">
                  <c:v>22</c:v>
                </c:pt>
                <c:pt idx="2072">
                  <c:v>22.015657859818504</c:v>
                </c:pt>
                <c:pt idx="2073">
                  <c:v>22.115557738281815</c:v>
                </c:pt>
                <c:pt idx="2074">
                  <c:v>22.296136735841127</c:v>
                </c:pt>
                <c:pt idx="2075">
                  <c:v>22.462715665178489</c:v>
                </c:pt>
                <c:pt idx="2076">
                  <c:v>22.631950521191008</c:v>
                </c:pt>
                <c:pt idx="2077">
                  <c:v>22.809731136947832</c:v>
                </c:pt>
                <c:pt idx="2078">
                  <c:v>22.973663576721027</c:v>
                </c:pt>
                <c:pt idx="2079">
                  <c:v>23.055679549363791</c:v>
                </c:pt>
                <c:pt idx="2080">
                  <c:v>23.061563774710862</c:v>
                </c:pt>
                <c:pt idx="2081">
                  <c:v>23.052272923969682</c:v>
                </c:pt>
                <c:pt idx="2082">
                  <c:v>23.025401263720735</c:v>
                </c:pt>
                <c:pt idx="2083">
                  <c:v>22.987108883102035</c:v>
                </c:pt>
                <c:pt idx="2084">
                  <c:v>22.936145229113396</c:v>
                </c:pt>
                <c:pt idx="2085">
                  <c:v>22.873679423565168</c:v>
                </c:pt>
                <c:pt idx="2086">
                  <c:v>22.793324575801122</c:v>
                </c:pt>
                <c:pt idx="2087">
                  <c:v>22.698837745696885</c:v>
                </c:pt>
                <c:pt idx="2088">
                  <c:v>22.595735774194825</c:v>
                </c:pt>
                <c:pt idx="2089">
                  <c:v>22.487618587156874</c:v>
                </c:pt>
                <c:pt idx="2090">
                  <c:v>22.376488883978293</c:v>
                </c:pt>
                <c:pt idx="2091">
                  <c:v>22.263751497221332</c:v>
                </c:pt>
                <c:pt idx="2092">
                  <c:v>22.146611964214635</c:v>
                </c:pt>
                <c:pt idx="2093">
                  <c:v>22.035485964157772</c:v>
                </c:pt>
                <c:pt idx="2094">
                  <c:v>22</c:v>
                </c:pt>
                <c:pt idx="2095">
                  <c:v>22</c:v>
                </c:pt>
                <c:pt idx="2096">
                  <c:v>22.032398422121993</c:v>
                </c:pt>
                <c:pt idx="2097">
                  <c:v>22.171289323557428</c:v>
                </c:pt>
                <c:pt idx="2098">
                  <c:v>22.343749482470017</c:v>
                </c:pt>
                <c:pt idx="2099">
                  <c:v>22.532104326121708</c:v>
                </c:pt>
                <c:pt idx="2100">
                  <c:v>22.725313239646141</c:v>
                </c:pt>
                <c:pt idx="2101">
                  <c:v>22.921652758237403</c:v>
                </c:pt>
                <c:pt idx="2102">
                  <c:v>23.111677080252523</c:v>
                </c:pt>
                <c:pt idx="2103">
                  <c:v>23.237778711127408</c:v>
                </c:pt>
                <c:pt idx="2104">
                  <c:v>23.216565262642817</c:v>
                </c:pt>
                <c:pt idx="2105">
                  <c:v>23.181235414557836</c:v>
                </c:pt>
                <c:pt idx="2106">
                  <c:v>23.133279268540043</c:v>
                </c:pt>
                <c:pt idx="2107">
                  <c:v>23.078378221007863</c:v>
                </c:pt>
                <c:pt idx="2108">
                  <c:v>23.016200356630133</c:v>
                </c:pt>
                <c:pt idx="2109">
                  <c:v>22.947695105148874</c:v>
                </c:pt>
                <c:pt idx="2110">
                  <c:v>22.866437924540968</c:v>
                </c:pt>
                <c:pt idx="2111">
                  <c:v>22.775784699383717</c:v>
                </c:pt>
                <c:pt idx="2112">
                  <c:v>22.680126418493288</c:v>
                </c:pt>
                <c:pt idx="2113">
                  <c:v>22.582672943020114</c:v>
                </c:pt>
                <c:pt idx="2114">
                  <c:v>22.484675947861099</c:v>
                </c:pt>
                <c:pt idx="2115">
                  <c:v>22.386430907621381</c:v>
                </c:pt>
                <c:pt idx="2116">
                  <c:v>22.285989984037752</c:v>
                </c:pt>
                <c:pt idx="2117">
                  <c:v>22.192561977088186</c:v>
                </c:pt>
                <c:pt idx="2118">
                  <c:v>22.107387870521855</c:v>
                </c:pt>
                <c:pt idx="2119">
                  <c:v>22.036394647640272</c:v>
                </c:pt>
                <c:pt idx="2120">
                  <c:v>22</c:v>
                </c:pt>
                <c:pt idx="2121">
                  <c:v>22</c:v>
                </c:pt>
                <c:pt idx="2122">
                  <c:v>22</c:v>
                </c:pt>
                <c:pt idx="2123">
                  <c:v>22</c:v>
                </c:pt>
                <c:pt idx="2124">
                  <c:v>22.11305947000908</c:v>
                </c:pt>
                <c:pt idx="2125">
                  <c:v>22.182593120959272</c:v>
                </c:pt>
                <c:pt idx="2126">
                  <c:v>22.164783136676629</c:v>
                </c:pt>
                <c:pt idx="2127">
                  <c:v>22.196061947008936</c:v>
                </c:pt>
                <c:pt idx="2128">
                  <c:v>22.169121455559104</c:v>
                </c:pt>
                <c:pt idx="2129">
                  <c:v>22.136934127543888</c:v>
                </c:pt>
                <c:pt idx="2130">
                  <c:v>22.107232947812015</c:v>
                </c:pt>
                <c:pt idx="2131">
                  <c:v>22.07275214822014</c:v>
                </c:pt>
                <c:pt idx="2132">
                  <c:v>22.032079293899098</c:v>
                </c:pt>
                <c:pt idx="2133">
                  <c:v>22</c:v>
                </c:pt>
                <c:pt idx="2134">
                  <c:v>22</c:v>
                </c:pt>
                <c:pt idx="2135">
                  <c:v>22</c:v>
                </c:pt>
                <c:pt idx="2136">
                  <c:v>22</c:v>
                </c:pt>
                <c:pt idx="2137">
                  <c:v>22</c:v>
                </c:pt>
                <c:pt idx="2138">
                  <c:v>22</c:v>
                </c:pt>
                <c:pt idx="2139">
                  <c:v>22</c:v>
                </c:pt>
                <c:pt idx="2140">
                  <c:v>22</c:v>
                </c:pt>
                <c:pt idx="2141">
                  <c:v>22</c:v>
                </c:pt>
                <c:pt idx="2142">
                  <c:v>22</c:v>
                </c:pt>
                <c:pt idx="2143">
                  <c:v>22</c:v>
                </c:pt>
                <c:pt idx="2144">
                  <c:v>22.091007400810931</c:v>
                </c:pt>
                <c:pt idx="2145">
                  <c:v>22.29266564270252</c:v>
                </c:pt>
                <c:pt idx="2146">
                  <c:v>22.514818431585038</c:v>
                </c:pt>
                <c:pt idx="2147">
                  <c:v>22.740851399395957</c:v>
                </c:pt>
                <c:pt idx="2148">
                  <c:v>22.961198322586242</c:v>
                </c:pt>
                <c:pt idx="2149">
                  <c:v>23.175595640888901</c:v>
                </c:pt>
                <c:pt idx="2150">
                  <c:v>23.372883029395275</c:v>
                </c:pt>
                <c:pt idx="2151">
                  <c:v>23.49695708093217</c:v>
                </c:pt>
                <c:pt idx="2152">
                  <c:v>23.472581965269949</c:v>
                </c:pt>
                <c:pt idx="2153">
                  <c:v>23.442644304818597</c:v>
                </c:pt>
                <c:pt idx="2154">
                  <c:v>23.415037981218212</c:v>
                </c:pt>
                <c:pt idx="2155">
                  <c:v>23.380552562941578</c:v>
                </c:pt>
                <c:pt idx="2156">
                  <c:v>23.335093580678265</c:v>
                </c:pt>
                <c:pt idx="2157">
                  <c:v>23.280638980265401</c:v>
                </c:pt>
                <c:pt idx="2158">
                  <c:v>23.210783633615886</c:v>
                </c:pt>
                <c:pt idx="2159">
                  <c:v>23.128902697988071</c:v>
                </c:pt>
                <c:pt idx="2160">
                  <c:v>23.045513044811095</c:v>
                </c:pt>
                <c:pt idx="2161">
                  <c:v>22.955537251074421</c:v>
                </c:pt>
                <c:pt idx="2162">
                  <c:v>22.860881156963455</c:v>
                </c:pt>
                <c:pt idx="2163">
                  <c:v>22.763835085519677</c:v>
                </c:pt>
                <c:pt idx="2164">
                  <c:v>22.666713085295267</c:v>
                </c:pt>
                <c:pt idx="2165">
                  <c:v>22.576067734569421</c:v>
                </c:pt>
                <c:pt idx="2166">
                  <c:v>22.499012611319948</c:v>
                </c:pt>
                <c:pt idx="2167">
                  <c:v>22.433230622812161</c:v>
                </c:pt>
                <c:pt idx="2168">
                  <c:v>22.364965410189676</c:v>
                </c:pt>
                <c:pt idx="2169">
                  <c:v>22.301067198805594</c:v>
                </c:pt>
                <c:pt idx="2170">
                  <c:v>22.236948681996296</c:v>
                </c:pt>
                <c:pt idx="2171">
                  <c:v>22.178997923515109</c:v>
                </c:pt>
                <c:pt idx="2172">
                  <c:v>22.120189581984576</c:v>
                </c:pt>
                <c:pt idx="2173">
                  <c:v>22.063356940689498</c:v>
                </c:pt>
                <c:pt idx="2174">
                  <c:v>22.012798248604369</c:v>
                </c:pt>
                <c:pt idx="2175">
                  <c:v>21.958532058526004</c:v>
                </c:pt>
                <c:pt idx="2176">
                  <c:v>21.910766979137769</c:v>
                </c:pt>
                <c:pt idx="2177">
                  <c:v>21.863628848206574</c:v>
                </c:pt>
                <c:pt idx="2178">
                  <c:v>21.82538550658019</c:v>
                </c:pt>
                <c:pt idx="2179">
                  <c:v>21.783277442717456</c:v>
                </c:pt>
                <c:pt idx="2180">
                  <c:v>21.731187399561161</c:v>
                </c:pt>
                <c:pt idx="2181">
                  <c:v>21.672035159545523</c:v>
                </c:pt>
                <c:pt idx="2182">
                  <c:v>21.596348136120874</c:v>
                </c:pt>
                <c:pt idx="2183">
                  <c:v>21.508777490911477</c:v>
                </c:pt>
                <c:pt idx="2184">
                  <c:v>21.417541696989428</c:v>
                </c:pt>
                <c:pt idx="2185">
                  <c:v>21.324579011691235</c:v>
                </c:pt>
                <c:pt idx="2186">
                  <c:v>21.231014664876319</c:v>
                </c:pt>
                <c:pt idx="2187">
                  <c:v>21.137274880766139</c:v>
                </c:pt>
                <c:pt idx="2188">
                  <c:v>21.040497192097831</c:v>
                </c:pt>
                <c:pt idx="2189">
                  <c:v>20.948328291198663</c:v>
                </c:pt>
                <c:pt idx="2190">
                  <c:v>20.871709795469176</c:v>
                </c:pt>
                <c:pt idx="2191">
                  <c:v>20.817292951586676</c:v>
                </c:pt>
                <c:pt idx="2192">
                  <c:v>20.774491596071549</c:v>
                </c:pt>
                <c:pt idx="2193">
                  <c:v>20.742784729631346</c:v>
                </c:pt>
                <c:pt idx="2194">
                  <c:v>20.720692359306558</c:v>
                </c:pt>
                <c:pt idx="2195">
                  <c:v>20.705644593502392</c:v>
                </c:pt>
                <c:pt idx="2196">
                  <c:v>20.6944451773944</c:v>
                </c:pt>
                <c:pt idx="2197">
                  <c:v>20.683847750300391</c:v>
                </c:pt>
                <c:pt idx="2198">
                  <c:v>20.670360562223145</c:v>
                </c:pt>
                <c:pt idx="2199">
                  <c:v>20.654648104702659</c:v>
                </c:pt>
                <c:pt idx="2200">
                  <c:v>20.636928023942584</c:v>
                </c:pt>
                <c:pt idx="2201">
                  <c:v>20.619700106793079</c:v>
                </c:pt>
                <c:pt idx="2202">
                  <c:v>20.609498524232954</c:v>
                </c:pt>
                <c:pt idx="2203">
                  <c:v>20.589563086257122</c:v>
                </c:pt>
                <c:pt idx="2204">
                  <c:v>20.552387169334292</c:v>
                </c:pt>
                <c:pt idx="2205">
                  <c:v>20.506769018489457</c:v>
                </c:pt>
                <c:pt idx="2206">
                  <c:v>20.444359519292732</c:v>
                </c:pt>
                <c:pt idx="2207">
                  <c:v>20.365427151995387</c:v>
                </c:pt>
                <c:pt idx="2208">
                  <c:v>20.282446222761582</c:v>
                </c:pt>
                <c:pt idx="2209">
                  <c:v>20.187522938665367</c:v>
                </c:pt>
                <c:pt idx="2210">
                  <c:v>20.083636149993957</c:v>
                </c:pt>
                <c:pt idx="2211">
                  <c:v>19.974465484338239</c:v>
                </c:pt>
                <c:pt idx="2212">
                  <c:v>19.857509906396377</c:v>
                </c:pt>
                <c:pt idx="2213">
                  <c:v>19.740323239420068</c:v>
                </c:pt>
                <c:pt idx="2214">
                  <c:v>19.635860101005353</c:v>
                </c:pt>
                <c:pt idx="2215">
                  <c:v>19.551083174547319</c:v>
                </c:pt>
                <c:pt idx="2216">
                  <c:v>19.480114067110215</c:v>
                </c:pt>
                <c:pt idx="2217">
                  <c:v>19.432697547393477</c:v>
                </c:pt>
                <c:pt idx="2218">
                  <c:v>19.398198452483438</c:v>
                </c:pt>
                <c:pt idx="2219">
                  <c:v>19.375280393043315</c:v>
                </c:pt>
                <c:pt idx="2220">
                  <c:v>19.357861066241579</c:v>
                </c:pt>
                <c:pt idx="2221">
                  <c:v>19.335626401613897</c:v>
                </c:pt>
                <c:pt idx="2222">
                  <c:v>19.305926043759076</c:v>
                </c:pt>
                <c:pt idx="2223">
                  <c:v>19.271086983187562</c:v>
                </c:pt>
                <c:pt idx="2224">
                  <c:v>19.230940279825116</c:v>
                </c:pt>
                <c:pt idx="2225">
                  <c:v>19.182955939873391</c:v>
                </c:pt>
                <c:pt idx="2226">
                  <c:v>19.136300639849097</c:v>
                </c:pt>
                <c:pt idx="2227">
                  <c:v>19.088994646830098</c:v>
                </c:pt>
                <c:pt idx="2228">
                  <c:v>19.034797081562676</c:v>
                </c:pt>
                <c:pt idx="2229">
                  <c:v>18.976583512592629</c:v>
                </c:pt>
                <c:pt idx="2230">
                  <c:v>18.90686038831219</c:v>
                </c:pt>
                <c:pt idx="2231">
                  <c:v>18.82103224580721</c:v>
                </c:pt>
                <c:pt idx="2232">
                  <c:v>18.732606687370289</c:v>
                </c:pt>
                <c:pt idx="2233">
                  <c:v>18.647090374317564</c:v>
                </c:pt>
                <c:pt idx="2234">
                  <c:v>18.56486486728398</c:v>
                </c:pt>
                <c:pt idx="2235">
                  <c:v>18.485252108829265</c:v>
                </c:pt>
                <c:pt idx="2236">
                  <c:v>18.406521564044628</c:v>
                </c:pt>
                <c:pt idx="2237">
                  <c:v>18.338568314584869</c:v>
                </c:pt>
                <c:pt idx="2238">
                  <c:v>18.293010113535463</c:v>
                </c:pt>
                <c:pt idx="2239">
                  <c:v>18.270592183272612</c:v>
                </c:pt>
                <c:pt idx="2240">
                  <c:v>18.259466119696608</c:v>
                </c:pt>
                <c:pt idx="2241">
                  <c:v>18.261266942188119</c:v>
                </c:pt>
                <c:pt idx="2242">
                  <c:v>18.273748463668323</c:v>
                </c:pt>
                <c:pt idx="2243">
                  <c:v>18.299027424792296</c:v>
                </c:pt>
                <c:pt idx="2244">
                  <c:v>18.331795646724188</c:v>
                </c:pt>
                <c:pt idx="2245">
                  <c:v>18.367025350355654</c:v>
                </c:pt>
                <c:pt idx="2246">
                  <c:v>18.402026470000276</c:v>
                </c:pt>
                <c:pt idx="2247">
                  <c:v>18.434316907347334</c:v>
                </c:pt>
                <c:pt idx="2248">
                  <c:v>18.462197911906522</c:v>
                </c:pt>
                <c:pt idx="2249">
                  <c:v>18.487139013627591</c:v>
                </c:pt>
                <c:pt idx="2250">
                  <c:v>18.512258284765277</c:v>
                </c:pt>
                <c:pt idx="2251">
                  <c:v>18.530591425193975</c:v>
                </c:pt>
                <c:pt idx="2252">
                  <c:v>18.540730363068786</c:v>
                </c:pt>
                <c:pt idx="2253">
                  <c:v>18.545173318061202</c:v>
                </c:pt>
                <c:pt idx="2254">
                  <c:v>18.535165358868912</c:v>
                </c:pt>
                <c:pt idx="2255">
                  <c:v>18.515706282853188</c:v>
                </c:pt>
                <c:pt idx="2256">
                  <c:v>18.490984105103163</c:v>
                </c:pt>
                <c:pt idx="2257">
                  <c:v>18.463614499302487</c:v>
                </c:pt>
                <c:pt idx="2258">
                  <c:v>18.434747051968905</c:v>
                </c:pt>
                <c:pt idx="2259">
                  <c:v>18.405193739183517</c:v>
                </c:pt>
                <c:pt idx="2260">
                  <c:v>18.37542017649373</c:v>
                </c:pt>
                <c:pt idx="2261">
                  <c:v>18.354956161620571</c:v>
                </c:pt>
                <c:pt idx="2262">
                  <c:v>18.354484226011063</c:v>
                </c:pt>
                <c:pt idx="2263">
                  <c:v>18.372231019837308</c:v>
                </c:pt>
                <c:pt idx="2264">
                  <c:v>18.394716449143697</c:v>
                </c:pt>
                <c:pt idx="2265">
                  <c:v>18.428231890095269</c:v>
                </c:pt>
                <c:pt idx="2266">
                  <c:v>18.471143787204969</c:v>
                </c:pt>
                <c:pt idx="2267">
                  <c:v>18.524266706989241</c:v>
                </c:pt>
                <c:pt idx="2268">
                  <c:v>18.581888863491955</c:v>
                </c:pt>
                <c:pt idx="2269">
                  <c:v>18.638828963180629</c:v>
                </c:pt>
                <c:pt idx="2270">
                  <c:v>18.692377465695241</c:v>
                </c:pt>
                <c:pt idx="2271">
                  <c:v>18.741593041291441</c:v>
                </c:pt>
                <c:pt idx="2272">
                  <c:v>18.787418488792305</c:v>
                </c:pt>
                <c:pt idx="2273">
                  <c:v>18.831257426192376</c:v>
                </c:pt>
                <c:pt idx="2274">
                  <c:v>18.879223172586684</c:v>
                </c:pt>
                <c:pt idx="2275">
                  <c:v>18.920234731934144</c:v>
                </c:pt>
                <c:pt idx="2276">
                  <c:v>18.950457908135022</c:v>
                </c:pt>
                <c:pt idx="2277">
                  <c:v>18.972292384218296</c:v>
                </c:pt>
                <c:pt idx="2278">
                  <c:v>18.976639023096975</c:v>
                </c:pt>
                <c:pt idx="2279">
                  <c:v>18.968519718655529</c:v>
                </c:pt>
                <c:pt idx="2280">
                  <c:v>18.953235815376456</c:v>
                </c:pt>
                <c:pt idx="2281">
                  <c:v>18.932325428512218</c:v>
                </c:pt>
                <c:pt idx="2282">
                  <c:v>18.908778809468277</c:v>
                </c:pt>
                <c:pt idx="2283">
                  <c:v>18.885599004494903</c:v>
                </c:pt>
                <c:pt idx="2284">
                  <c:v>18.861970085923108</c:v>
                </c:pt>
                <c:pt idx="2285">
                  <c:v>18.847556996983055</c:v>
                </c:pt>
                <c:pt idx="2286">
                  <c:v>18.847371985294622</c:v>
                </c:pt>
                <c:pt idx="2287">
                  <c:v>18.858661025886867</c:v>
                </c:pt>
                <c:pt idx="2288">
                  <c:v>18.872480065931935</c:v>
                </c:pt>
                <c:pt idx="2289">
                  <c:v>18.890377847905729</c:v>
                </c:pt>
                <c:pt idx="2290">
                  <c:v>18.913702103785145</c:v>
                </c:pt>
                <c:pt idx="2291">
                  <c:v>18.942977179393775</c:v>
                </c:pt>
                <c:pt idx="2292">
                  <c:v>18.973560478597967</c:v>
                </c:pt>
                <c:pt idx="2293">
                  <c:v>19.001529261045562</c:v>
                </c:pt>
                <c:pt idx="2294">
                  <c:v>19.026405502020769</c:v>
                </c:pt>
                <c:pt idx="2295">
                  <c:v>19.047862631037479</c:v>
                </c:pt>
                <c:pt idx="2296">
                  <c:v>19.068359538855322</c:v>
                </c:pt>
                <c:pt idx="2297">
                  <c:v>19.091715975419088</c:v>
                </c:pt>
                <c:pt idx="2298">
                  <c:v>19.124157454507603</c:v>
                </c:pt>
                <c:pt idx="2299">
                  <c:v>19.151230115365337</c:v>
                </c:pt>
                <c:pt idx="2300">
                  <c:v>19.168494844628615</c:v>
                </c:pt>
                <c:pt idx="2301">
                  <c:v>19.180011744053321</c:v>
                </c:pt>
                <c:pt idx="2302">
                  <c:v>19.176298663811046</c:v>
                </c:pt>
                <c:pt idx="2303">
                  <c:v>19.16163347394814</c:v>
                </c:pt>
                <c:pt idx="2304">
                  <c:v>19.141670302238431</c:v>
                </c:pt>
                <c:pt idx="2305">
                  <c:v>19.120116469795324</c:v>
                </c:pt>
                <c:pt idx="2306">
                  <c:v>19.097750076261168</c:v>
                </c:pt>
                <c:pt idx="2307">
                  <c:v>19.075378111645609</c:v>
                </c:pt>
                <c:pt idx="2308">
                  <c:v>19.054569679899625</c:v>
                </c:pt>
                <c:pt idx="2309">
                  <c:v>19.042253013349121</c:v>
                </c:pt>
                <c:pt idx="2310">
                  <c:v>19.046037960957296</c:v>
                </c:pt>
                <c:pt idx="2311">
                  <c:v>19.065296273853892</c:v>
                </c:pt>
                <c:pt idx="2312">
                  <c:v>19.086766518780927</c:v>
                </c:pt>
                <c:pt idx="2313">
                  <c:v>19.116081818939872</c:v>
                </c:pt>
                <c:pt idx="2314">
                  <c:v>19.151790132638055</c:v>
                </c:pt>
                <c:pt idx="2315">
                  <c:v>19.194705610791882</c:v>
                </c:pt>
                <c:pt idx="2316">
                  <c:v>19.240852591575123</c:v>
                </c:pt>
                <c:pt idx="2317">
                  <c:v>19.285883305361548</c:v>
                </c:pt>
                <c:pt idx="2318">
                  <c:v>19.327977698548381</c:v>
                </c:pt>
                <c:pt idx="2319">
                  <c:v>19.36666712244477</c:v>
                </c:pt>
                <c:pt idx="2320">
                  <c:v>19.405288871100108</c:v>
                </c:pt>
                <c:pt idx="2321">
                  <c:v>19.445457363439534</c:v>
                </c:pt>
                <c:pt idx="2322">
                  <c:v>19.493518624879602</c:v>
                </c:pt>
                <c:pt idx="2323">
                  <c:v>19.535315935768644</c:v>
                </c:pt>
                <c:pt idx="2324">
                  <c:v>19.564337988125974</c:v>
                </c:pt>
                <c:pt idx="2325">
                  <c:v>19.583161090285998</c:v>
                </c:pt>
                <c:pt idx="2326">
                  <c:v>19.582699276464592</c:v>
                </c:pt>
                <c:pt idx="2327">
                  <c:v>19.567987516015251</c:v>
                </c:pt>
                <c:pt idx="2328">
                  <c:v>19.543976335871765</c:v>
                </c:pt>
                <c:pt idx="2329">
                  <c:v>19.512946979915039</c:v>
                </c:pt>
                <c:pt idx="2330">
                  <c:v>19.476808431800674</c:v>
                </c:pt>
                <c:pt idx="2331">
                  <c:v>19.437490337287411</c:v>
                </c:pt>
                <c:pt idx="2332">
                  <c:v>19.397312489798502</c:v>
                </c:pt>
                <c:pt idx="2333">
                  <c:v>19.364723729073901</c:v>
                </c:pt>
                <c:pt idx="2334">
                  <c:v>19.354124104103345</c:v>
                </c:pt>
                <c:pt idx="2335">
                  <c:v>19.367957622472314</c:v>
                </c:pt>
                <c:pt idx="2336">
                  <c:v>19.391554657365042</c:v>
                </c:pt>
                <c:pt idx="2337">
                  <c:v>19.423492800116325</c:v>
                </c:pt>
                <c:pt idx="2338">
                  <c:v>19.465521513906623</c:v>
                </c:pt>
                <c:pt idx="2339">
                  <c:v>19.517570794060571</c:v>
                </c:pt>
                <c:pt idx="2340">
                  <c:v>19.576417315586077</c:v>
                </c:pt>
                <c:pt idx="2341">
                  <c:v>19.636152817059621</c:v>
                </c:pt>
                <c:pt idx="2342">
                  <c:v>19.694883315676726</c:v>
                </c:pt>
                <c:pt idx="2343">
                  <c:v>19.749637260710948</c:v>
                </c:pt>
                <c:pt idx="2344">
                  <c:v>19.802817084603529</c:v>
                </c:pt>
                <c:pt idx="2345">
                  <c:v>19.851486213191954</c:v>
                </c:pt>
                <c:pt idx="2346">
                  <c:v>19.898096073096369</c:v>
                </c:pt>
                <c:pt idx="2347">
                  <c:v>19.935858301973202</c:v>
                </c:pt>
                <c:pt idx="2348">
                  <c:v>19.960147035641697</c:v>
                </c:pt>
                <c:pt idx="2349">
                  <c:v>19.973543662776731</c:v>
                </c:pt>
                <c:pt idx="2350">
                  <c:v>19.967331058851485</c:v>
                </c:pt>
                <c:pt idx="2351">
                  <c:v>19.946546552922221</c:v>
                </c:pt>
                <c:pt idx="2352">
                  <c:v>19.91870058211164</c:v>
                </c:pt>
                <c:pt idx="2353">
                  <c:v>19.885756115208764</c:v>
                </c:pt>
                <c:pt idx="2354">
                  <c:v>19.849954307369593</c:v>
                </c:pt>
                <c:pt idx="2355">
                  <c:v>19.812465390805805</c:v>
                </c:pt>
                <c:pt idx="2356">
                  <c:v>19.772852223577587</c:v>
                </c:pt>
                <c:pt idx="2357">
                  <c:v>19.738010781337717</c:v>
                </c:pt>
                <c:pt idx="2358">
                  <c:v>19.721399419539107</c:v>
                </c:pt>
                <c:pt idx="2359">
                  <c:v>19.722984720528906</c:v>
                </c:pt>
                <c:pt idx="2360">
                  <c:v>19.738335375044109</c:v>
                </c:pt>
                <c:pt idx="2361">
                  <c:v>19.769609390919932</c:v>
                </c:pt>
                <c:pt idx="2362">
                  <c:v>19.818000806713773</c:v>
                </c:pt>
                <c:pt idx="2363">
                  <c:v>19.87021432045902</c:v>
                </c:pt>
                <c:pt idx="2364">
                  <c:v>19.932168039370932</c:v>
                </c:pt>
                <c:pt idx="2365">
                  <c:v>19.980188929330499</c:v>
                </c:pt>
                <c:pt idx="2366">
                  <c:v>20.01655912142132</c:v>
                </c:pt>
                <c:pt idx="2367">
                  <c:v>20.043523429179469</c:v>
                </c:pt>
                <c:pt idx="2368">
                  <c:v>20.06728141798331</c:v>
                </c:pt>
                <c:pt idx="2369">
                  <c:v>20.090978812862751</c:v>
                </c:pt>
                <c:pt idx="2370">
                  <c:v>20.120710226263547</c:v>
                </c:pt>
                <c:pt idx="2371">
                  <c:v>20.143724181395903</c:v>
                </c:pt>
                <c:pt idx="2372">
                  <c:v>20.155266904599021</c:v>
                </c:pt>
                <c:pt idx="2373">
                  <c:v>20.164925078861479</c:v>
                </c:pt>
                <c:pt idx="2374">
                  <c:v>20.164665674196542</c:v>
                </c:pt>
                <c:pt idx="2375">
                  <c:v>20.154343359719249</c:v>
                </c:pt>
                <c:pt idx="2376">
                  <c:v>20.146021641329831</c:v>
                </c:pt>
                <c:pt idx="2377">
                  <c:v>20.132854106328431</c:v>
                </c:pt>
                <c:pt idx="2378">
                  <c:v>20.116676577247137</c:v>
                </c:pt>
                <c:pt idx="2379">
                  <c:v>20.09930637478088</c:v>
                </c:pt>
                <c:pt idx="2380">
                  <c:v>20.08075239497872</c:v>
                </c:pt>
                <c:pt idx="2381">
                  <c:v>20.063877387327889</c:v>
                </c:pt>
                <c:pt idx="2382">
                  <c:v>20.054971850000658</c:v>
                </c:pt>
                <c:pt idx="2383">
                  <c:v>20.06016444484413</c:v>
                </c:pt>
                <c:pt idx="2384">
                  <c:v>20.076842580990679</c:v>
                </c:pt>
                <c:pt idx="2385">
                  <c:v>20.107042421919743</c:v>
                </c:pt>
                <c:pt idx="2386">
                  <c:v>20.14704982086764</c:v>
                </c:pt>
                <c:pt idx="2387">
                  <c:v>20.195074739316293</c:v>
                </c:pt>
                <c:pt idx="2388">
                  <c:v>20.246182245611084</c:v>
                </c:pt>
                <c:pt idx="2389">
                  <c:v>20.290454786486059</c:v>
                </c:pt>
                <c:pt idx="2390">
                  <c:v>20.328228911647781</c:v>
                </c:pt>
                <c:pt idx="2391">
                  <c:v>20.361543784849779</c:v>
                </c:pt>
                <c:pt idx="2392">
                  <c:v>20.390955682746991</c:v>
                </c:pt>
                <c:pt idx="2393">
                  <c:v>20.416730517838619</c:v>
                </c:pt>
                <c:pt idx="2394">
                  <c:v>20.450373605177123</c:v>
                </c:pt>
                <c:pt idx="2395">
                  <c:v>20.484982092257113</c:v>
                </c:pt>
                <c:pt idx="2396">
                  <c:v>20.511213053907049</c:v>
                </c:pt>
                <c:pt idx="2397">
                  <c:v>20.531387625776073</c:v>
                </c:pt>
                <c:pt idx="2398">
                  <c:v>20.538027102019061</c:v>
                </c:pt>
                <c:pt idx="2399">
                  <c:v>20.524731768061471</c:v>
                </c:pt>
                <c:pt idx="2400">
                  <c:v>20.50503709160003</c:v>
                </c:pt>
                <c:pt idx="2401">
                  <c:v>20.48302220508279</c:v>
                </c:pt>
                <c:pt idx="2402">
                  <c:v>20.457287729034981</c:v>
                </c:pt>
                <c:pt idx="2403">
                  <c:v>20.42938940064434</c:v>
                </c:pt>
                <c:pt idx="2404">
                  <c:v>20.399809297563692</c:v>
                </c:pt>
                <c:pt idx="2405">
                  <c:v>20.379633328377338</c:v>
                </c:pt>
                <c:pt idx="2406">
                  <c:v>20.379936511615465</c:v>
                </c:pt>
                <c:pt idx="2407">
                  <c:v>20.402985254230732</c:v>
                </c:pt>
                <c:pt idx="2408">
                  <c:v>20.437015770744509</c:v>
                </c:pt>
                <c:pt idx="2409">
                  <c:v>20.480919819996071</c:v>
                </c:pt>
                <c:pt idx="2410">
                  <c:v>20.535502302072722</c:v>
                </c:pt>
                <c:pt idx="2411">
                  <c:v>20.601432760933911</c:v>
                </c:pt>
                <c:pt idx="2412">
                  <c:v>20.672916249184812</c:v>
                </c:pt>
                <c:pt idx="2413">
                  <c:v>20.742605323168259</c:v>
                </c:pt>
                <c:pt idx="2414">
                  <c:v>20.806921406155645</c:v>
                </c:pt>
                <c:pt idx="2415">
                  <c:v>20.871091549796912</c:v>
                </c:pt>
                <c:pt idx="2416">
                  <c:v>20.927810534119359</c:v>
                </c:pt>
                <c:pt idx="2417">
                  <c:v>20.9827528875647</c:v>
                </c:pt>
                <c:pt idx="2418">
                  <c:v>21.03661611708543</c:v>
                </c:pt>
                <c:pt idx="2419">
                  <c:v>21.078676676015363</c:v>
                </c:pt>
                <c:pt idx="2420">
                  <c:v>21.102653865008818</c:v>
                </c:pt>
                <c:pt idx="2421">
                  <c:v>21.111375639680528</c:v>
                </c:pt>
                <c:pt idx="2422">
                  <c:v>21.095792824865065</c:v>
                </c:pt>
                <c:pt idx="2423">
                  <c:v>21.060976912847632</c:v>
                </c:pt>
                <c:pt idx="2424">
                  <c:v>21.013733677160321</c:v>
                </c:pt>
                <c:pt idx="2425">
                  <c:v>20.958186109586702</c:v>
                </c:pt>
                <c:pt idx="2426">
                  <c:v>20.896616349680642</c:v>
                </c:pt>
                <c:pt idx="2427">
                  <c:v>20.83168828191382</c:v>
                </c:pt>
                <c:pt idx="2428">
                  <c:v>20.762730781613815</c:v>
                </c:pt>
                <c:pt idx="2429">
                  <c:v>20.702795604611836</c:v>
                </c:pt>
                <c:pt idx="2430">
                  <c:v>20.669945564643548</c:v>
                </c:pt>
                <c:pt idx="2431">
                  <c:v>20.662397419183627</c:v>
                </c:pt>
                <c:pt idx="2432">
                  <c:v>20.666615849968483</c:v>
                </c:pt>
                <c:pt idx="2433">
                  <c:v>20.683016427211758</c:v>
                </c:pt>
                <c:pt idx="2434">
                  <c:v>20.710456750395803</c:v>
                </c:pt>
                <c:pt idx="2435">
                  <c:v>20.748829402380739</c:v>
                </c:pt>
                <c:pt idx="2436">
                  <c:v>20.796072287949773</c:v>
                </c:pt>
                <c:pt idx="2437">
                  <c:v>20.847177013062669</c:v>
                </c:pt>
                <c:pt idx="2438">
                  <c:v>20.89746794209556</c:v>
                </c:pt>
                <c:pt idx="2439">
                  <c:v>20.945137988862147</c:v>
                </c:pt>
                <c:pt idx="2440">
                  <c:v>20.988627296425971</c:v>
                </c:pt>
                <c:pt idx="2441">
                  <c:v>21.023955787351898</c:v>
                </c:pt>
                <c:pt idx="2442">
                  <c:v>21.054784527917015</c:v>
                </c:pt>
                <c:pt idx="2443">
                  <c:v>21.073908231797603</c:v>
                </c:pt>
                <c:pt idx="2444">
                  <c:v>21.077183636561976</c:v>
                </c:pt>
                <c:pt idx="2445">
                  <c:v>21.067537039596452</c:v>
                </c:pt>
                <c:pt idx="2446">
                  <c:v>21.035902287924468</c:v>
                </c:pt>
                <c:pt idx="2447">
                  <c:v>20.986970221668752</c:v>
                </c:pt>
                <c:pt idx="2448">
                  <c:v>20.927168731807914</c:v>
                </c:pt>
                <c:pt idx="2449">
                  <c:v>20.860973272791849</c:v>
                </c:pt>
                <c:pt idx="2450">
                  <c:v>20.79028828657497</c:v>
                </c:pt>
                <c:pt idx="2451">
                  <c:v>20.716675112378873</c:v>
                </c:pt>
                <c:pt idx="2452">
                  <c:v>20.639583277311029</c:v>
                </c:pt>
                <c:pt idx="2453">
                  <c:v>20.572348747246462</c:v>
                </c:pt>
                <c:pt idx="2454">
                  <c:v>20.533381857323707</c:v>
                </c:pt>
                <c:pt idx="2455">
                  <c:v>20.521304045588767</c:v>
                </c:pt>
                <c:pt idx="2456">
                  <c:v>20.522544673904019</c:v>
                </c:pt>
                <c:pt idx="2457">
                  <c:v>20.535415816360072</c:v>
                </c:pt>
                <c:pt idx="2458">
                  <c:v>20.560312911340496</c:v>
                </c:pt>
                <c:pt idx="2459">
                  <c:v>20.597134912265009</c:v>
                </c:pt>
                <c:pt idx="2460">
                  <c:v>20.642170531965828</c:v>
                </c:pt>
                <c:pt idx="2461">
                  <c:v>20.691634341271392</c:v>
                </c:pt>
                <c:pt idx="2462">
                  <c:v>20.742394290385459</c:v>
                </c:pt>
                <c:pt idx="2463">
                  <c:v>20.791091723847842</c:v>
                </c:pt>
                <c:pt idx="2464">
                  <c:v>20.835323145761752</c:v>
                </c:pt>
                <c:pt idx="2465">
                  <c:v>20.872118340814485</c:v>
                </c:pt>
                <c:pt idx="2466">
                  <c:v>20.903008824869637</c:v>
                </c:pt>
                <c:pt idx="2467">
                  <c:v>20.922145590598735</c:v>
                </c:pt>
                <c:pt idx="2468">
                  <c:v>20.925797618146952</c:v>
                </c:pt>
                <c:pt idx="2469">
                  <c:v>20.916888701555038</c:v>
                </c:pt>
                <c:pt idx="2470">
                  <c:v>20.886350060806706</c:v>
                </c:pt>
                <c:pt idx="2471">
                  <c:v>20.838869928099186</c:v>
                </c:pt>
                <c:pt idx="2472">
                  <c:v>20.780873605460751</c:v>
                </c:pt>
                <c:pt idx="2473">
                  <c:v>20.7161063814657</c:v>
                </c:pt>
                <c:pt idx="2474">
                  <c:v>20.646475440611166</c:v>
                </c:pt>
                <c:pt idx="2475">
                  <c:v>20.574272440469205</c:v>
                </c:pt>
                <c:pt idx="2476">
                  <c:v>20.501448956531402</c:v>
                </c:pt>
                <c:pt idx="2477">
                  <c:v>20.437373087734599</c:v>
                </c:pt>
                <c:pt idx="2478">
                  <c:v>20.400071390473155</c:v>
                </c:pt>
                <c:pt idx="2479">
                  <c:v>20.388382341546272</c:v>
                </c:pt>
                <c:pt idx="2480">
                  <c:v>20.384716899623445</c:v>
                </c:pt>
                <c:pt idx="2481">
                  <c:v>20.393557781465677</c:v>
                </c:pt>
                <c:pt idx="2482">
                  <c:v>20.413457971561485</c:v>
                </c:pt>
                <c:pt idx="2483">
                  <c:v>20.444401762740828</c:v>
                </c:pt>
                <c:pt idx="2484">
                  <c:v>20.482439694456609</c:v>
                </c:pt>
                <c:pt idx="2485">
                  <c:v>20.523256736147189</c:v>
                </c:pt>
                <c:pt idx="2486">
                  <c:v>20.564064594233844</c:v>
                </c:pt>
                <c:pt idx="2487">
                  <c:v>20.602064999360909</c:v>
                </c:pt>
                <c:pt idx="2488">
                  <c:v>20.635602327093832</c:v>
                </c:pt>
                <c:pt idx="2489">
                  <c:v>20.664524107082126</c:v>
                </c:pt>
                <c:pt idx="2490">
                  <c:v>20.690714326317444</c:v>
                </c:pt>
                <c:pt idx="2491">
                  <c:v>20.706338593719174</c:v>
                </c:pt>
                <c:pt idx="2492">
                  <c:v>20.706831451376242</c:v>
                </c:pt>
                <c:pt idx="2493">
                  <c:v>20.695150148760611</c:v>
                </c:pt>
                <c:pt idx="2494">
                  <c:v>20.66222309163296</c:v>
                </c:pt>
                <c:pt idx="2495">
                  <c:v>20.613099516324844</c:v>
                </c:pt>
                <c:pt idx="2496">
                  <c:v>20.554199304466888</c:v>
                </c:pt>
                <c:pt idx="2497">
                  <c:v>20.489262363674328</c:v>
                </c:pt>
                <c:pt idx="2498">
                  <c:v>20.420190536636866</c:v>
                </c:pt>
                <c:pt idx="2499">
                  <c:v>20.348542582223537</c:v>
                </c:pt>
                <c:pt idx="2500">
                  <c:v>20.276270105525168</c:v>
                </c:pt>
                <c:pt idx="2501">
                  <c:v>20.212692433869428</c:v>
                </c:pt>
                <c:pt idx="2502">
                  <c:v>20.171517037027407</c:v>
                </c:pt>
                <c:pt idx="2503">
                  <c:v>20.150130288633402</c:v>
                </c:pt>
                <c:pt idx="2504">
                  <c:v>20.135351449236186</c:v>
                </c:pt>
                <c:pt idx="2505">
                  <c:v>20.129069447194201</c:v>
                </c:pt>
                <c:pt idx="2506">
                  <c:v>20.131179891122311</c:v>
                </c:pt>
                <c:pt idx="2507">
                  <c:v>20.143677232589244</c:v>
                </c:pt>
                <c:pt idx="2508">
                  <c:v>20.162417481118744</c:v>
                </c:pt>
                <c:pt idx="2509">
                  <c:v>20.180614609341358</c:v>
                </c:pt>
                <c:pt idx="2510">
                  <c:v>20.194487805894884</c:v>
                </c:pt>
                <c:pt idx="2511">
                  <c:v>20.204442542762088</c:v>
                </c:pt>
                <c:pt idx="2512">
                  <c:v>20.208862417643605</c:v>
                </c:pt>
                <c:pt idx="2513">
                  <c:v>20.212700318008874</c:v>
                </c:pt>
                <c:pt idx="2514">
                  <c:v>20.220278338889965</c:v>
                </c:pt>
                <c:pt idx="2515">
                  <c:v>20.220771786660741</c:v>
                </c:pt>
                <c:pt idx="2516">
                  <c:v>20.209518096819899</c:v>
                </c:pt>
                <c:pt idx="2517">
                  <c:v>20.189086097137597</c:v>
                </c:pt>
                <c:pt idx="2518">
                  <c:v>20.150746193574914</c:v>
                </c:pt>
                <c:pt idx="2519">
                  <c:v>20.099523336403649</c:v>
                </c:pt>
                <c:pt idx="2520">
                  <c:v>20.042915674029548</c:v>
                </c:pt>
                <c:pt idx="2521">
                  <c:v>19.982510178055684</c:v>
                </c:pt>
                <c:pt idx="2522">
                  <c:v>19.920174742191698</c:v>
                </c:pt>
                <c:pt idx="2523">
                  <c:v>19.857072850918559</c:v>
                </c:pt>
                <c:pt idx="2524">
                  <c:v>19.791634863114091</c:v>
                </c:pt>
                <c:pt idx="2525">
                  <c:v>19.730690184501253</c:v>
                </c:pt>
                <c:pt idx="2526">
                  <c:v>19.687573527299008</c:v>
                </c:pt>
                <c:pt idx="2527">
                  <c:v>19.658166832131009</c:v>
                </c:pt>
                <c:pt idx="2528">
                  <c:v>19.642727713350357</c:v>
                </c:pt>
                <c:pt idx="2529">
                  <c:v>19.640840963705006</c:v>
                </c:pt>
                <c:pt idx="2530">
                  <c:v>19.648655758693483</c:v>
                </c:pt>
                <c:pt idx="2531">
                  <c:v>19.664725280746062</c:v>
                </c:pt>
                <c:pt idx="2532">
                  <c:v>19.684839729951911</c:v>
                </c:pt>
                <c:pt idx="2533">
                  <c:v>19.703919362366651</c:v>
                </c:pt>
                <c:pt idx="2534">
                  <c:v>19.719334344507025</c:v>
                </c:pt>
                <c:pt idx="2535">
                  <c:v>19.731939157660818</c:v>
                </c:pt>
                <c:pt idx="2536">
                  <c:v>19.742318862745158</c:v>
                </c:pt>
                <c:pt idx="2537">
                  <c:v>19.752350770923044</c:v>
                </c:pt>
                <c:pt idx="2538">
                  <c:v>19.767310567140886</c:v>
                </c:pt>
                <c:pt idx="2539">
                  <c:v>19.773431018720967</c:v>
                </c:pt>
                <c:pt idx="2540">
                  <c:v>19.763657319126256</c:v>
                </c:pt>
                <c:pt idx="2541">
                  <c:v>19.746697199762181</c:v>
                </c:pt>
                <c:pt idx="2542">
                  <c:v>19.713828611067122</c:v>
                </c:pt>
                <c:pt idx="2543">
                  <c:v>19.665677407383182</c:v>
                </c:pt>
                <c:pt idx="2544">
                  <c:v>19.615072668726615</c:v>
                </c:pt>
                <c:pt idx="2545">
                  <c:v>19.555200390466414</c:v>
                </c:pt>
                <c:pt idx="2546">
                  <c:v>19.489019961047312</c:v>
                </c:pt>
                <c:pt idx="2547">
                  <c:v>19.419827889940091</c:v>
                </c:pt>
                <c:pt idx="2548">
                  <c:v>19.346015829823568</c:v>
                </c:pt>
                <c:pt idx="2549">
                  <c:v>19.274261057992167</c:v>
                </c:pt>
                <c:pt idx="2550">
                  <c:v>19.223982769613464</c:v>
                </c:pt>
                <c:pt idx="2551">
                  <c:v>19.193826171952416</c:v>
                </c:pt>
                <c:pt idx="2552">
                  <c:v>19.190413910889731</c:v>
                </c:pt>
                <c:pt idx="2553">
                  <c:v>19.212086920932936</c:v>
                </c:pt>
                <c:pt idx="2554">
                  <c:v>19.250822737139252</c:v>
                </c:pt>
                <c:pt idx="2555">
                  <c:v>19.301807976749508</c:v>
                </c:pt>
                <c:pt idx="2556">
                  <c:v>19.361947989377764</c:v>
                </c:pt>
                <c:pt idx="2557">
                  <c:v>19.421216611734554</c:v>
                </c:pt>
                <c:pt idx="2558">
                  <c:v>19.476938874604013</c:v>
                </c:pt>
                <c:pt idx="2559">
                  <c:v>19.529317056365485</c:v>
                </c:pt>
                <c:pt idx="2560">
                  <c:v>19.572815237028244</c:v>
                </c:pt>
                <c:pt idx="2561">
                  <c:v>19.605598680132182</c:v>
                </c:pt>
                <c:pt idx="2562">
                  <c:v>19.633287637969936</c:v>
                </c:pt>
                <c:pt idx="2563">
                  <c:v>19.65441343972028</c:v>
                </c:pt>
                <c:pt idx="2564">
                  <c:v>19.659766540482362</c:v>
                </c:pt>
                <c:pt idx="2565">
                  <c:v>19.6530305939146</c:v>
                </c:pt>
                <c:pt idx="2566">
                  <c:v>19.627134585413728</c:v>
                </c:pt>
                <c:pt idx="2567">
                  <c:v>19.577174918946401</c:v>
                </c:pt>
                <c:pt idx="2568">
                  <c:v>19.515261912006014</c:v>
                </c:pt>
                <c:pt idx="2569">
                  <c:v>19.444787511932123</c:v>
                </c:pt>
                <c:pt idx="2570">
                  <c:v>19.368035728645339</c:v>
                </c:pt>
                <c:pt idx="2571">
                  <c:v>19.287308505494195</c:v>
                </c:pt>
                <c:pt idx="2572">
                  <c:v>19.201815087185278</c:v>
                </c:pt>
                <c:pt idx="2573">
                  <c:v>19.126462637053272</c:v>
                </c:pt>
                <c:pt idx="2574">
                  <c:v>19.076979696437874</c:v>
                </c:pt>
                <c:pt idx="2575">
                  <c:v>19.049497450949627</c:v>
                </c:pt>
                <c:pt idx="2576">
                  <c:v>19.029643666716979</c:v>
                </c:pt>
                <c:pt idx="2577">
                  <c:v>19.022596503292018</c:v>
                </c:pt>
                <c:pt idx="2578">
                  <c:v>19.026277370150801</c:v>
                </c:pt>
                <c:pt idx="2579">
                  <c:v>19.039946593005851</c:v>
                </c:pt>
                <c:pt idx="2580">
                  <c:v>19.060313009896237</c:v>
                </c:pt>
                <c:pt idx="2581">
                  <c:v>19.082327894957249</c:v>
                </c:pt>
                <c:pt idx="2582">
                  <c:v>19.10382371237052</c:v>
                </c:pt>
                <c:pt idx="2583">
                  <c:v>19.120685298361906</c:v>
                </c:pt>
                <c:pt idx="2584">
                  <c:v>19.134217646815394</c:v>
                </c:pt>
                <c:pt idx="2585">
                  <c:v>19.140873301609346</c:v>
                </c:pt>
                <c:pt idx="2586">
                  <c:v>19.146887459827802</c:v>
                </c:pt>
                <c:pt idx="2587">
                  <c:v>19.143266043047003</c:v>
                </c:pt>
                <c:pt idx="2588">
                  <c:v>19.126391717732254</c:v>
                </c:pt>
                <c:pt idx="2589">
                  <c:v>19.098197190794505</c:v>
                </c:pt>
                <c:pt idx="2590">
                  <c:v>19.049604654627487</c:v>
                </c:pt>
                <c:pt idx="2591">
                  <c:v>18.986020975285179</c:v>
                </c:pt>
                <c:pt idx="2592">
                  <c:v>18.91422106202193</c:v>
                </c:pt>
                <c:pt idx="2593">
                  <c:v>18.838297266910747</c:v>
                </c:pt>
                <c:pt idx="2594">
                  <c:v>18.759773716965814</c:v>
                </c:pt>
                <c:pt idx="2595">
                  <c:v>18.680198001505069</c:v>
                </c:pt>
                <c:pt idx="2596">
                  <c:v>18.59850647874724</c:v>
                </c:pt>
                <c:pt idx="2597">
                  <c:v>18.526609582941674</c:v>
                </c:pt>
                <c:pt idx="2598">
                  <c:v>18.470825800606875</c:v>
                </c:pt>
                <c:pt idx="2599">
                  <c:v>18.429051920954233</c:v>
                </c:pt>
                <c:pt idx="2600">
                  <c:v>18.390605751139891</c:v>
                </c:pt>
                <c:pt idx="2601">
                  <c:v>18.356689584601853</c:v>
                </c:pt>
                <c:pt idx="2602">
                  <c:v>18.329378809620898</c:v>
                </c:pt>
                <c:pt idx="2603">
                  <c:v>18.310395662951777</c:v>
                </c:pt>
                <c:pt idx="2604">
                  <c:v>18.292961993961484</c:v>
                </c:pt>
                <c:pt idx="2605">
                  <c:v>18.276569306859905</c:v>
                </c:pt>
                <c:pt idx="2606">
                  <c:v>18.254298582615537</c:v>
                </c:pt>
                <c:pt idx="2607">
                  <c:v>18.229297793722825</c:v>
                </c:pt>
                <c:pt idx="2608">
                  <c:v>18.203951125893926</c:v>
                </c:pt>
                <c:pt idx="2609">
                  <c:v>18.17976086620639</c:v>
                </c:pt>
                <c:pt idx="2610">
                  <c:v>18.165236476553073</c:v>
                </c:pt>
                <c:pt idx="2611">
                  <c:v>18.145664956846385</c:v>
                </c:pt>
                <c:pt idx="2612">
                  <c:v>18.116767847057616</c:v>
                </c:pt>
                <c:pt idx="2613">
                  <c:v>18.080275991727977</c:v>
                </c:pt>
                <c:pt idx="2614">
                  <c:v>18.02708447699062</c:v>
                </c:pt>
                <c:pt idx="2615">
                  <c:v>17.961845664100583</c:v>
                </c:pt>
                <c:pt idx="2616">
                  <c:v>17.890949245139407</c:v>
                </c:pt>
                <c:pt idx="2617">
                  <c:v>17.818468955712287</c:v>
                </c:pt>
                <c:pt idx="2618">
                  <c:v>17.744819048174694</c:v>
                </c:pt>
                <c:pt idx="2619">
                  <c:v>17.670809110468017</c:v>
                </c:pt>
                <c:pt idx="2620">
                  <c:v>17.595935434218685</c:v>
                </c:pt>
                <c:pt idx="2621">
                  <c:v>17.531929832134754</c:v>
                </c:pt>
                <c:pt idx="2622">
                  <c:v>17.482363072804525</c:v>
                </c:pt>
                <c:pt idx="2623">
                  <c:v>17.445181022928285</c:v>
                </c:pt>
                <c:pt idx="2624">
                  <c:v>17.411847471572365</c:v>
                </c:pt>
                <c:pt idx="2625">
                  <c:v>17.388535826502903</c:v>
                </c:pt>
                <c:pt idx="2626">
                  <c:v>17.377653748650161</c:v>
                </c:pt>
                <c:pt idx="2627">
                  <c:v>17.385569922074204</c:v>
                </c:pt>
                <c:pt idx="2628">
                  <c:v>17.404414312823789</c:v>
                </c:pt>
                <c:pt idx="2629">
                  <c:v>17.419087582446867</c:v>
                </c:pt>
                <c:pt idx="2630">
                  <c:v>17.436266409044954</c:v>
                </c:pt>
                <c:pt idx="2631">
                  <c:v>17.461983320926375</c:v>
                </c:pt>
                <c:pt idx="2632">
                  <c:v>17.486230476949785</c:v>
                </c:pt>
                <c:pt idx="2633">
                  <c:v>17.510331535720471</c:v>
                </c:pt>
                <c:pt idx="2634">
                  <c:v>17.534565024501166</c:v>
                </c:pt>
                <c:pt idx="2635">
                  <c:v>17.549423935895117</c:v>
                </c:pt>
                <c:pt idx="2636">
                  <c:v>17.549239508547139</c:v>
                </c:pt>
                <c:pt idx="2637">
                  <c:v>17.536522050942278</c:v>
                </c:pt>
                <c:pt idx="2638">
                  <c:v>17.502566377845191</c:v>
                </c:pt>
                <c:pt idx="2639">
                  <c:v>17.452421670733845</c:v>
                </c:pt>
                <c:pt idx="2640">
                  <c:v>17.390688767378496</c:v>
                </c:pt>
                <c:pt idx="2641">
                  <c:v>17.318937968938883</c:v>
                </c:pt>
                <c:pt idx="2642">
                  <c:v>17.239827680663261</c:v>
                </c:pt>
                <c:pt idx="2643">
                  <c:v>17.156395315024454</c:v>
                </c:pt>
                <c:pt idx="2644">
                  <c:v>17.070968978452591</c:v>
                </c:pt>
                <c:pt idx="2645">
                  <c:v>16.994798914933142</c:v>
                </c:pt>
                <c:pt idx="2646">
                  <c:v>16.947207880888797</c:v>
                </c:pt>
                <c:pt idx="2647">
                  <c:v>16.91699473314204</c:v>
                </c:pt>
                <c:pt idx="2648">
                  <c:v>16.90194220359556</c:v>
                </c:pt>
                <c:pt idx="2649">
                  <c:v>16.899127631968778</c:v>
                </c:pt>
                <c:pt idx="2650">
                  <c:v>16.906804907182487</c:v>
                </c:pt>
                <c:pt idx="2651">
                  <c:v>16.925143797344038</c:v>
                </c:pt>
                <c:pt idx="2652">
                  <c:v>16.950573089813282</c:v>
                </c:pt>
                <c:pt idx="2653">
                  <c:v>16.978628726266109</c:v>
                </c:pt>
                <c:pt idx="2654">
                  <c:v>17.006592629957176</c:v>
                </c:pt>
                <c:pt idx="2655">
                  <c:v>17.031216373728892</c:v>
                </c:pt>
                <c:pt idx="2656">
                  <c:v>17.05218203767501</c:v>
                </c:pt>
                <c:pt idx="2657">
                  <c:v>17.067132569101499</c:v>
                </c:pt>
                <c:pt idx="2658">
                  <c:v>17.078508808023788</c:v>
                </c:pt>
                <c:pt idx="2659">
                  <c:v>17.079669967012279</c:v>
                </c:pt>
                <c:pt idx="2660">
                  <c:v>17.066896342863561</c:v>
                </c:pt>
                <c:pt idx="2661">
                  <c:v>17.042772680563932</c:v>
                </c:pt>
                <c:pt idx="2662">
                  <c:v>16.998221389596438</c:v>
                </c:pt>
                <c:pt idx="2663">
                  <c:v>16.938285753643658</c:v>
                </c:pt>
                <c:pt idx="2664">
                  <c:v>16.870471138642003</c:v>
                </c:pt>
                <c:pt idx="2665">
                  <c:v>16.79959503857468</c:v>
                </c:pt>
                <c:pt idx="2666">
                  <c:v>16.726810052620728</c:v>
                </c:pt>
                <c:pt idx="2667">
                  <c:v>16.653294945483722</c:v>
                </c:pt>
                <c:pt idx="2668">
                  <c:v>16.581351688672839</c:v>
                </c:pt>
                <c:pt idx="2669">
                  <c:v>16.526888553875587</c:v>
                </c:pt>
                <c:pt idx="2670">
                  <c:v>16.494812112166084</c:v>
                </c:pt>
                <c:pt idx="2671">
                  <c:v>16.477889613207509</c:v>
                </c:pt>
                <c:pt idx="2672">
                  <c:v>16.476965829352967</c:v>
                </c:pt>
                <c:pt idx="2673">
                  <c:v>16.489132431354673</c:v>
                </c:pt>
                <c:pt idx="2674">
                  <c:v>16.513319271444281</c:v>
                </c:pt>
                <c:pt idx="2675">
                  <c:v>16.548919730651711</c:v>
                </c:pt>
                <c:pt idx="2676">
                  <c:v>16.591776895631192</c:v>
                </c:pt>
                <c:pt idx="2677">
                  <c:v>16.638057067208994</c:v>
                </c:pt>
                <c:pt idx="2678">
                  <c:v>16.684474375405657</c:v>
                </c:pt>
                <c:pt idx="2679">
                  <c:v>16.727702558781221</c:v>
                </c:pt>
                <c:pt idx="2680">
                  <c:v>16.765832917255185</c:v>
                </c:pt>
                <c:pt idx="2681">
                  <c:v>16.801880244629704</c:v>
                </c:pt>
                <c:pt idx="2682">
                  <c:v>16.837353800937343</c:v>
                </c:pt>
                <c:pt idx="2683">
                  <c:v>16.863188860052315</c:v>
                </c:pt>
                <c:pt idx="2684">
                  <c:v>16.874545811897171</c:v>
                </c:pt>
                <c:pt idx="2685">
                  <c:v>16.874740950423931</c:v>
                </c:pt>
                <c:pt idx="2686">
                  <c:v>16.854695315599738</c:v>
                </c:pt>
                <c:pt idx="2687">
                  <c:v>16.81908703367462</c:v>
                </c:pt>
                <c:pt idx="2688">
                  <c:v>16.775433750390619</c:v>
                </c:pt>
                <c:pt idx="2689">
                  <c:v>16.724977994944133</c:v>
                </c:pt>
                <c:pt idx="2690">
                  <c:v>16.67033711843002</c:v>
                </c:pt>
                <c:pt idx="2691">
                  <c:v>16.613418609694278</c:v>
                </c:pt>
                <c:pt idx="2692">
                  <c:v>16.553930785621539</c:v>
                </c:pt>
                <c:pt idx="2693">
                  <c:v>16.506995484633642</c:v>
                </c:pt>
                <c:pt idx="2694">
                  <c:v>16.482627990231798</c:v>
                </c:pt>
                <c:pt idx="2695">
                  <c:v>16.485508343573919</c:v>
                </c:pt>
                <c:pt idx="2696">
                  <c:v>16.501645475437908</c:v>
                </c:pt>
                <c:pt idx="2697">
                  <c:v>16.536015464674104</c:v>
                </c:pt>
                <c:pt idx="2698">
                  <c:v>16.58464450040243</c:v>
                </c:pt>
                <c:pt idx="2699">
                  <c:v>16.644525458225779</c:v>
                </c:pt>
                <c:pt idx="2700">
                  <c:v>16.713180815347652</c:v>
                </c:pt>
                <c:pt idx="2701">
                  <c:v>16.787053029333066</c:v>
                </c:pt>
                <c:pt idx="2702">
                  <c:v>16.862284045391263</c:v>
                </c:pt>
                <c:pt idx="2703">
                  <c:v>16.937121181321782</c:v>
                </c:pt>
                <c:pt idx="2704">
                  <c:v>17.009818379983081</c:v>
                </c:pt>
                <c:pt idx="2705">
                  <c:v>17.077888238148244</c:v>
                </c:pt>
                <c:pt idx="2706">
                  <c:v>17.138188876414624</c:v>
                </c:pt>
                <c:pt idx="2707">
                  <c:v>17.182774090141269</c:v>
                </c:pt>
                <c:pt idx="2708">
                  <c:v>17.20494662429849</c:v>
                </c:pt>
                <c:pt idx="2709">
                  <c:v>17.214243331025664</c:v>
                </c:pt>
                <c:pt idx="2710">
                  <c:v>17.201983556650216</c:v>
                </c:pt>
                <c:pt idx="2711">
                  <c:v>17.168106654446202</c:v>
                </c:pt>
                <c:pt idx="2712">
                  <c:v>17.126579187720399</c:v>
                </c:pt>
                <c:pt idx="2713">
                  <c:v>17.071352560970915</c:v>
                </c:pt>
                <c:pt idx="2714">
                  <c:v>17.006146002687228</c:v>
                </c:pt>
                <c:pt idx="2715">
                  <c:v>16.936101727464418</c:v>
                </c:pt>
                <c:pt idx="2716">
                  <c:v>16.861417942187177</c:v>
                </c:pt>
                <c:pt idx="2717">
                  <c:v>16.793670074701016</c:v>
                </c:pt>
                <c:pt idx="2718">
                  <c:v>16.741935416295942</c:v>
                </c:pt>
                <c:pt idx="2719">
                  <c:v>16.705299093186991</c:v>
                </c:pt>
                <c:pt idx="2720">
                  <c:v>16.691264738346913</c:v>
                </c:pt>
                <c:pt idx="2721">
                  <c:v>16.701052715008498</c:v>
                </c:pt>
                <c:pt idx="2722">
                  <c:v>16.726131620398029</c:v>
                </c:pt>
                <c:pt idx="2723">
                  <c:v>16.762691772240874</c:v>
                </c:pt>
                <c:pt idx="2724">
                  <c:v>16.805817611863127</c:v>
                </c:pt>
                <c:pt idx="2725">
                  <c:v>16.845918070487748</c:v>
                </c:pt>
                <c:pt idx="2726">
                  <c:v>16.884002813095577</c:v>
                </c:pt>
                <c:pt idx="2727">
                  <c:v>16.915845122114433</c:v>
                </c:pt>
                <c:pt idx="2728">
                  <c:v>16.937432359708655</c:v>
                </c:pt>
                <c:pt idx="2729">
                  <c:v>16.947842866121277</c:v>
                </c:pt>
                <c:pt idx="2730">
                  <c:v>16.961859499528799</c:v>
                </c:pt>
                <c:pt idx="2731">
                  <c:v>16.972476906157723</c:v>
                </c:pt>
                <c:pt idx="2732">
                  <c:v>16.971877811804625</c:v>
                </c:pt>
                <c:pt idx="2733">
                  <c:v>16.963234754734064</c:v>
                </c:pt>
                <c:pt idx="2734">
                  <c:v>16.939447288478551</c:v>
                </c:pt>
                <c:pt idx="2735">
                  <c:v>16.895946397166696</c:v>
                </c:pt>
                <c:pt idx="2736">
                  <c:v>16.845538341943939</c:v>
                </c:pt>
                <c:pt idx="2737">
                  <c:v>16.793033545907726</c:v>
                </c:pt>
                <c:pt idx="2738">
                  <c:v>16.739577588798795</c:v>
                </c:pt>
                <c:pt idx="2739">
                  <c:v>16.685978469074389</c:v>
                </c:pt>
                <c:pt idx="2740">
                  <c:v>16.631983151965251</c:v>
                </c:pt>
                <c:pt idx="2741">
                  <c:v>16.598697006101798</c:v>
                </c:pt>
                <c:pt idx="2742">
                  <c:v>16.590551890747772</c:v>
                </c:pt>
                <c:pt idx="2743">
                  <c:v>16.607323651922506</c:v>
                </c:pt>
                <c:pt idx="2744">
                  <c:v>16.636278141066253</c:v>
                </c:pt>
                <c:pt idx="2745">
                  <c:v>16.681988539806145</c:v>
                </c:pt>
                <c:pt idx="2746">
                  <c:v>16.740606287172795</c:v>
                </c:pt>
                <c:pt idx="2747">
                  <c:v>16.795872449360058</c:v>
                </c:pt>
                <c:pt idx="2748">
                  <c:v>16.85168320355665</c:v>
                </c:pt>
                <c:pt idx="2749">
                  <c:v>16.906371324762681</c:v>
                </c:pt>
                <c:pt idx="2750">
                  <c:v>16.953085623327553</c:v>
                </c:pt>
                <c:pt idx="2751">
                  <c:v>16.98891745384196</c:v>
                </c:pt>
                <c:pt idx="2752">
                  <c:v>17.017838474997273</c:v>
                </c:pt>
                <c:pt idx="2753">
                  <c:v>17.043998703168683</c:v>
                </c:pt>
                <c:pt idx="2754">
                  <c:v>17.0753915288591</c:v>
                </c:pt>
                <c:pt idx="2755">
                  <c:v>17.09877717484321</c:v>
                </c:pt>
                <c:pt idx="2756">
                  <c:v>17.110238985498931</c:v>
                </c:pt>
                <c:pt idx="2757">
                  <c:v>17.112357209294185</c:v>
                </c:pt>
                <c:pt idx="2758">
                  <c:v>17.096039656857453</c:v>
                </c:pt>
                <c:pt idx="2759">
                  <c:v>17.06595132135622</c:v>
                </c:pt>
                <c:pt idx="2760">
                  <c:v>17.027039243350494</c:v>
                </c:pt>
                <c:pt idx="2761">
                  <c:v>16.982308801476456</c:v>
                </c:pt>
                <c:pt idx="2762">
                  <c:v>16.933660249608845</c:v>
                </c:pt>
                <c:pt idx="2763">
                  <c:v>16.883014567243052</c:v>
                </c:pt>
                <c:pt idx="2764">
                  <c:v>16.830915764454549</c:v>
                </c:pt>
                <c:pt idx="2765">
                  <c:v>16.794775305446993</c:v>
                </c:pt>
                <c:pt idx="2766">
                  <c:v>16.781033007242485</c:v>
                </c:pt>
                <c:pt idx="2767">
                  <c:v>16.783993046712038</c:v>
                </c:pt>
                <c:pt idx="2768">
                  <c:v>16.792832436545929</c:v>
                </c:pt>
                <c:pt idx="2769">
                  <c:v>16.813065116865012</c:v>
                </c:pt>
                <c:pt idx="2770">
                  <c:v>16.842853733001121</c:v>
                </c:pt>
                <c:pt idx="2771">
                  <c:v>16.883574943288895</c:v>
                </c:pt>
                <c:pt idx="2772">
                  <c:v>16.930141360806115</c:v>
                </c:pt>
                <c:pt idx="2773">
                  <c:v>16.977436886090022</c:v>
                </c:pt>
                <c:pt idx="2774">
                  <c:v>17.02294888045207</c:v>
                </c:pt>
                <c:pt idx="2775">
                  <c:v>17.067763116390633</c:v>
                </c:pt>
                <c:pt idx="2776">
                  <c:v>17.107672414288349</c:v>
                </c:pt>
                <c:pt idx="2777">
                  <c:v>17.143899838495035</c:v>
                </c:pt>
                <c:pt idx="2778">
                  <c:v>17.182281470805695</c:v>
                </c:pt>
                <c:pt idx="2779">
                  <c:v>17.212236722162473</c:v>
                </c:pt>
                <c:pt idx="2780">
                  <c:v>17.229785165702292</c:v>
                </c:pt>
                <c:pt idx="2781">
                  <c:v>17.237218140536353</c:v>
                </c:pt>
                <c:pt idx="2782">
                  <c:v>17.225449073472735</c:v>
                </c:pt>
                <c:pt idx="2783">
                  <c:v>17.199876128757786</c:v>
                </c:pt>
                <c:pt idx="2784">
                  <c:v>17.166901779271043</c:v>
                </c:pt>
                <c:pt idx="2785">
                  <c:v>17.130248650541972</c:v>
                </c:pt>
                <c:pt idx="2786">
                  <c:v>17.091801428918242</c:v>
                </c:pt>
                <c:pt idx="2787">
                  <c:v>17.053101841755659</c:v>
                </c:pt>
                <c:pt idx="2788">
                  <c:v>17.013597636529237</c:v>
                </c:pt>
                <c:pt idx="2789">
                  <c:v>16.984297399466215</c:v>
                </c:pt>
                <c:pt idx="2790">
                  <c:v>16.975949689146169</c:v>
                </c:pt>
                <c:pt idx="2791">
                  <c:v>16.978523478740183</c:v>
                </c:pt>
                <c:pt idx="2792">
                  <c:v>16.980915205475341</c:v>
                </c:pt>
                <c:pt idx="2793">
                  <c:v>16.989284868787561</c:v>
                </c:pt>
                <c:pt idx="2794">
                  <c:v>16.996901327558579</c:v>
                </c:pt>
                <c:pt idx="2795">
                  <c:v>17.017912008558476</c:v>
                </c:pt>
                <c:pt idx="2796">
                  <c:v>17.04927047025037</c:v>
                </c:pt>
                <c:pt idx="2797">
                  <c:v>17.08223853628763</c:v>
                </c:pt>
                <c:pt idx="2798">
                  <c:v>17.122350252236519</c:v>
                </c:pt>
                <c:pt idx="2799">
                  <c:v>17.168846042686631</c:v>
                </c:pt>
                <c:pt idx="2800">
                  <c:v>17.211531414541078</c:v>
                </c:pt>
                <c:pt idx="2801">
                  <c:v>17.261414108922811</c:v>
                </c:pt>
                <c:pt idx="2802">
                  <c:v>17.313783400661194</c:v>
                </c:pt>
                <c:pt idx="2803">
                  <c:v>17.356011914184339</c:v>
                </c:pt>
                <c:pt idx="2804">
                  <c:v>17.381609202549136</c:v>
                </c:pt>
                <c:pt idx="2805">
                  <c:v>17.393394480342529</c:v>
                </c:pt>
                <c:pt idx="2806">
                  <c:v>17.382308070254567</c:v>
                </c:pt>
                <c:pt idx="2807">
                  <c:v>17.353411038839091</c:v>
                </c:pt>
                <c:pt idx="2808">
                  <c:v>17.310952224585765</c:v>
                </c:pt>
                <c:pt idx="2809">
                  <c:v>17.256516288386745</c:v>
                </c:pt>
                <c:pt idx="2810">
                  <c:v>17.193503486504262</c:v>
                </c:pt>
                <c:pt idx="2811">
                  <c:v>17.126051482629755</c:v>
                </c:pt>
                <c:pt idx="2812">
                  <c:v>17.058672022674251</c:v>
                </c:pt>
                <c:pt idx="2813">
                  <c:v>17.008815026912142</c:v>
                </c:pt>
                <c:pt idx="2814">
                  <c:v>16.980948242804597</c:v>
                </c:pt>
                <c:pt idx="2815">
                  <c:v>16.966147140771831</c:v>
                </c:pt>
                <c:pt idx="2816">
                  <c:v>16.966259659405161</c:v>
                </c:pt>
                <c:pt idx="2817">
                  <c:v>16.978389327017414</c:v>
                </c:pt>
                <c:pt idx="2818">
                  <c:v>17.00086487909401</c:v>
                </c:pt>
                <c:pt idx="2819">
                  <c:v>17.034686396225538</c:v>
                </c:pt>
                <c:pt idx="2820">
                  <c:v>17.076154052139895</c:v>
                </c:pt>
                <c:pt idx="2821">
                  <c:v>17.120326671992288</c:v>
                </c:pt>
                <c:pt idx="2822">
                  <c:v>17.164809840263146</c:v>
                </c:pt>
                <c:pt idx="2823">
                  <c:v>17.206917296454069</c:v>
                </c:pt>
                <c:pt idx="2824">
                  <c:v>17.245587706417755</c:v>
                </c:pt>
                <c:pt idx="2825">
                  <c:v>17.279711612850768</c:v>
                </c:pt>
                <c:pt idx="2826">
                  <c:v>17.314863429333194</c:v>
                </c:pt>
                <c:pt idx="2827">
                  <c:v>17.338315542270649</c:v>
                </c:pt>
                <c:pt idx="2828">
                  <c:v>17.344032705222794</c:v>
                </c:pt>
                <c:pt idx="2829">
                  <c:v>17.335354908791231</c:v>
                </c:pt>
                <c:pt idx="2830">
                  <c:v>17.303226717176866</c:v>
                </c:pt>
                <c:pt idx="2831">
                  <c:v>17.252713407583347</c:v>
                </c:pt>
                <c:pt idx="2832">
                  <c:v>17.190614583681867</c:v>
                </c:pt>
                <c:pt idx="2833">
                  <c:v>17.121774708049109</c:v>
                </c:pt>
                <c:pt idx="2834">
                  <c:v>17.04846454587878</c:v>
                </c:pt>
                <c:pt idx="2835">
                  <c:v>16.97297289216058</c:v>
                </c:pt>
                <c:pt idx="2836">
                  <c:v>16.89870367215649</c:v>
                </c:pt>
                <c:pt idx="2837">
                  <c:v>16.833337358098397</c:v>
                </c:pt>
                <c:pt idx="2838">
                  <c:v>16.783365463147515</c:v>
                </c:pt>
                <c:pt idx="2839">
                  <c:v>16.740227628252811</c:v>
                </c:pt>
                <c:pt idx="2840">
                  <c:v>16.708591792487802</c:v>
                </c:pt>
                <c:pt idx="2841">
                  <c:v>16.682925128204143</c:v>
                </c:pt>
                <c:pt idx="2842">
                  <c:v>16.661975312232158</c:v>
                </c:pt>
                <c:pt idx="2843">
                  <c:v>16.646642847067195</c:v>
                </c:pt>
                <c:pt idx="2844">
                  <c:v>16.634479287552224</c:v>
                </c:pt>
                <c:pt idx="2845">
                  <c:v>16.620985818081621</c:v>
                </c:pt>
                <c:pt idx="2846">
                  <c:v>16.608223380026477</c:v>
                </c:pt>
                <c:pt idx="2847">
                  <c:v>16.599262169348126</c:v>
                </c:pt>
                <c:pt idx="2848">
                  <c:v>16.593272063477208</c:v>
                </c:pt>
                <c:pt idx="2849">
                  <c:v>16.593057756956419</c:v>
                </c:pt>
                <c:pt idx="2850">
                  <c:v>16.601116048934699</c:v>
                </c:pt>
                <c:pt idx="2851">
                  <c:v>16.598838537665738</c:v>
                </c:pt>
                <c:pt idx="2852">
                  <c:v>16.581923667116286</c:v>
                </c:pt>
                <c:pt idx="2853">
                  <c:v>16.552961294186886</c:v>
                </c:pt>
                <c:pt idx="2854">
                  <c:v>16.503242700961938</c:v>
                </c:pt>
                <c:pt idx="2855">
                  <c:v>16.437813561942779</c:v>
                </c:pt>
                <c:pt idx="2856">
                  <c:v>16.363828801094893</c:v>
                </c:pt>
                <c:pt idx="2857">
                  <c:v>16.281807067105227</c:v>
                </c:pt>
                <c:pt idx="2858">
                  <c:v>16.194010895364269</c:v>
                </c:pt>
                <c:pt idx="2859">
                  <c:v>16.103086934281215</c:v>
                </c:pt>
                <c:pt idx="2860">
                  <c:v>16.00769013464754</c:v>
                </c:pt>
                <c:pt idx="2861">
                  <c:v>15.924146405245981</c:v>
                </c:pt>
                <c:pt idx="2862">
                  <c:v>15.861365856794587</c:v>
                </c:pt>
                <c:pt idx="2863">
                  <c:v>15.815864253908151</c:v>
                </c:pt>
                <c:pt idx="2864">
                  <c:v>15.788274826350468</c:v>
                </c:pt>
                <c:pt idx="2865">
                  <c:v>15.775668007378773</c:v>
                </c:pt>
                <c:pt idx="2866">
                  <c:v>15.77400103666927</c:v>
                </c:pt>
                <c:pt idx="2867">
                  <c:v>15.780717909204984</c:v>
                </c:pt>
                <c:pt idx="2868">
                  <c:v>15.79340960215375</c:v>
                </c:pt>
                <c:pt idx="2869">
                  <c:v>15.80880880409511</c:v>
                </c:pt>
                <c:pt idx="2870">
                  <c:v>15.825007631092316</c:v>
                </c:pt>
                <c:pt idx="2871">
                  <c:v>15.840667115278363</c:v>
                </c:pt>
                <c:pt idx="2872">
                  <c:v>15.855017196107729</c:v>
                </c:pt>
                <c:pt idx="2873">
                  <c:v>15.864410989510095</c:v>
                </c:pt>
                <c:pt idx="2874">
                  <c:v>15.871825631785038</c:v>
                </c:pt>
                <c:pt idx="2875">
                  <c:v>15.867982440736972</c:v>
                </c:pt>
                <c:pt idx="2876">
                  <c:v>15.850608629260044</c:v>
                </c:pt>
                <c:pt idx="2877">
                  <c:v>15.828650281273987</c:v>
                </c:pt>
                <c:pt idx="2878">
                  <c:v>15.793366416024837</c:v>
                </c:pt>
                <c:pt idx="2879">
                  <c:v>15.745000296523731</c:v>
                </c:pt>
                <c:pt idx="2880">
                  <c:v>15.709244929850046</c:v>
                </c:pt>
                <c:pt idx="2881">
                  <c:v>15.67242233389619</c:v>
                </c:pt>
                <c:pt idx="2882">
                  <c:v>15.635849632901342</c:v>
                </c:pt>
                <c:pt idx="2883">
                  <c:v>15.600463710589734</c:v>
                </c:pt>
                <c:pt idx="2884">
                  <c:v>15.563969088511966</c:v>
                </c:pt>
                <c:pt idx="2885">
                  <c:v>15.540127842238336</c:v>
                </c:pt>
                <c:pt idx="2886">
                  <c:v>15.54267692600988</c:v>
                </c:pt>
                <c:pt idx="2887">
                  <c:v>15.574021540421274</c:v>
                </c:pt>
                <c:pt idx="2888">
                  <c:v>15.625153787297043</c:v>
                </c:pt>
                <c:pt idx="2889">
                  <c:v>15.703617907273554</c:v>
                </c:pt>
                <c:pt idx="2890">
                  <c:v>15.79812700065564</c:v>
                </c:pt>
                <c:pt idx="2891">
                  <c:v>15.902688790071018</c:v>
                </c:pt>
                <c:pt idx="2892">
                  <c:v>16.014973144290781</c:v>
                </c:pt>
                <c:pt idx="2893">
                  <c:v>16.123396566856862</c:v>
                </c:pt>
                <c:pt idx="2894">
                  <c:v>16.229187705346213</c:v>
                </c:pt>
                <c:pt idx="2895">
                  <c:v>16.326589877393594</c:v>
                </c:pt>
                <c:pt idx="2896">
                  <c:v>16.413985273283906</c:v>
                </c:pt>
                <c:pt idx="2897">
                  <c:v>16.489611255772296</c:v>
                </c:pt>
                <c:pt idx="2898">
                  <c:v>16.569461472902471</c:v>
                </c:pt>
                <c:pt idx="2899">
                  <c:v>16.63974101582313</c:v>
                </c:pt>
                <c:pt idx="2900">
                  <c:v>16.695987391439171</c:v>
                </c:pt>
                <c:pt idx="2901">
                  <c:v>16.745580265740831</c:v>
                </c:pt>
                <c:pt idx="2902">
                  <c:v>16.779022750655919</c:v>
                </c:pt>
                <c:pt idx="2903">
                  <c:v>16.789829616584239</c:v>
                </c:pt>
                <c:pt idx="2904">
                  <c:v>16.792138945747716</c:v>
                </c:pt>
                <c:pt idx="2905">
                  <c:v>16.78944907196837</c:v>
                </c:pt>
                <c:pt idx="2906">
                  <c:v>16.783545999746998</c:v>
                </c:pt>
                <c:pt idx="2907">
                  <c:v>16.776127541780703</c:v>
                </c:pt>
                <c:pt idx="2908">
                  <c:v>16.769398010622503</c:v>
                </c:pt>
                <c:pt idx="2909">
                  <c:v>16.77593035667465</c:v>
                </c:pt>
                <c:pt idx="2910">
                  <c:v>16.817972024235484</c:v>
                </c:pt>
                <c:pt idx="2911">
                  <c:v>16.880744340262943</c:v>
                </c:pt>
                <c:pt idx="2912">
                  <c:v>16.94111936564687</c:v>
                </c:pt>
                <c:pt idx="2913">
                  <c:v>17.016427718736058</c:v>
                </c:pt>
                <c:pt idx="2914">
                  <c:v>17.082114297719556</c:v>
                </c:pt>
                <c:pt idx="2915">
                  <c:v>17.160797411560193</c:v>
                </c:pt>
                <c:pt idx="2916">
                  <c:v>17.246321218895652</c:v>
                </c:pt>
                <c:pt idx="2917">
                  <c:v>17.336583164319634</c:v>
                </c:pt>
                <c:pt idx="2918">
                  <c:v>17.42564978038769</c:v>
                </c:pt>
                <c:pt idx="2919">
                  <c:v>17.506113704206744</c:v>
                </c:pt>
                <c:pt idx="2920">
                  <c:v>17.582882901535044</c:v>
                </c:pt>
                <c:pt idx="2921">
                  <c:v>17.650785106223299</c:v>
                </c:pt>
                <c:pt idx="2922">
                  <c:v>17.733550617067774</c:v>
                </c:pt>
                <c:pt idx="2923">
                  <c:v>17.806417008131991</c:v>
                </c:pt>
                <c:pt idx="2924">
                  <c:v>17.862871296028519</c:v>
                </c:pt>
                <c:pt idx="2925">
                  <c:v>17.905719041580095</c:v>
                </c:pt>
                <c:pt idx="2926">
                  <c:v>17.922845681527473</c:v>
                </c:pt>
                <c:pt idx="2927">
                  <c:v>17.920964565707781</c:v>
                </c:pt>
                <c:pt idx="2928">
                  <c:v>17.906676453647815</c:v>
                </c:pt>
                <c:pt idx="2929">
                  <c:v>17.883871922112249</c:v>
                </c:pt>
                <c:pt idx="2930">
                  <c:v>17.855090162482679</c:v>
                </c:pt>
                <c:pt idx="2931">
                  <c:v>17.823140492062361</c:v>
                </c:pt>
                <c:pt idx="2932">
                  <c:v>17.790613021601352</c:v>
                </c:pt>
                <c:pt idx="2933">
                  <c:v>17.796263991833669</c:v>
                </c:pt>
                <c:pt idx="2934">
                  <c:v>17.834928617811808</c:v>
                </c:pt>
                <c:pt idx="2935">
                  <c:v>17.888009897158803</c:v>
                </c:pt>
                <c:pt idx="2936">
                  <c:v>17.955521118249099</c:v>
                </c:pt>
                <c:pt idx="2937">
                  <c:v>18.033480182565185</c:v>
                </c:pt>
                <c:pt idx="2938">
                  <c:v>18.11860183363661</c:v>
                </c:pt>
                <c:pt idx="2939">
                  <c:v>18.210757079992277</c:v>
                </c:pt>
                <c:pt idx="2940">
                  <c:v>18.310349853754371</c:v>
                </c:pt>
                <c:pt idx="2941">
                  <c:v>18.414858539104433</c:v>
                </c:pt>
                <c:pt idx="2942">
                  <c:v>18.521490532784881</c:v>
                </c:pt>
                <c:pt idx="2943">
                  <c:v>18.626748433857255</c:v>
                </c:pt>
                <c:pt idx="2944">
                  <c:v>18.728733672205781</c:v>
                </c:pt>
                <c:pt idx="2945">
                  <c:v>18.830056112016234</c:v>
                </c:pt>
                <c:pt idx="2946">
                  <c:v>18.929975357508066</c:v>
                </c:pt>
                <c:pt idx="2947">
                  <c:v>19.00250025401462</c:v>
                </c:pt>
                <c:pt idx="2948">
                  <c:v>19.05498126335517</c:v>
                </c:pt>
                <c:pt idx="2949">
                  <c:v>19.090974256707746</c:v>
                </c:pt>
                <c:pt idx="2950">
                  <c:v>19.098749434174398</c:v>
                </c:pt>
                <c:pt idx="2951">
                  <c:v>19.085038311550463</c:v>
                </c:pt>
                <c:pt idx="2952">
                  <c:v>19.057914873670914</c:v>
                </c:pt>
                <c:pt idx="2953">
                  <c:v>19.02236840560251</c:v>
                </c:pt>
                <c:pt idx="2954">
                  <c:v>18.98130121711154</c:v>
                </c:pt>
                <c:pt idx="2955">
                  <c:v>18.937519303970781</c:v>
                </c:pt>
                <c:pt idx="2956">
                  <c:v>18.892513697011456</c:v>
                </c:pt>
                <c:pt idx="2957">
                  <c:v>18.885537893136</c:v>
                </c:pt>
                <c:pt idx="2958">
                  <c:v>18.91107865328549</c:v>
                </c:pt>
                <c:pt idx="2959">
                  <c:v>18.960481176002038</c:v>
                </c:pt>
                <c:pt idx="2960">
                  <c:v>19.014138382523516</c:v>
                </c:pt>
                <c:pt idx="2961">
                  <c:v>19.077861082442929</c:v>
                </c:pt>
                <c:pt idx="2962">
                  <c:v>19.148351122251484</c:v>
                </c:pt>
                <c:pt idx="2963">
                  <c:v>19.225965399197474</c:v>
                </c:pt>
                <c:pt idx="2964">
                  <c:v>19.311075317508397</c:v>
                </c:pt>
                <c:pt idx="2965">
                  <c:v>19.401026218051523</c:v>
                </c:pt>
                <c:pt idx="2966">
                  <c:v>19.492559355051032</c:v>
                </c:pt>
                <c:pt idx="2967">
                  <c:v>19.583714973530427</c:v>
                </c:pt>
                <c:pt idx="2968">
                  <c:v>19.670970494263759</c:v>
                </c:pt>
                <c:pt idx="2969">
                  <c:v>19.754737689144569</c:v>
                </c:pt>
                <c:pt idx="2970">
                  <c:v>19.838671630000881</c:v>
                </c:pt>
                <c:pt idx="2971">
                  <c:v>19.89715639654418</c:v>
                </c:pt>
                <c:pt idx="2972">
                  <c:v>19.937307159605183</c:v>
                </c:pt>
                <c:pt idx="2973">
                  <c:v>19.963606206195873</c:v>
                </c:pt>
                <c:pt idx="2974">
                  <c:v>19.964304554814731</c:v>
                </c:pt>
                <c:pt idx="2975">
                  <c:v>19.946114679218052</c:v>
                </c:pt>
                <c:pt idx="2976">
                  <c:v>19.917455458632016</c:v>
                </c:pt>
                <c:pt idx="2977">
                  <c:v>19.883658563077624</c:v>
                </c:pt>
                <c:pt idx="2978">
                  <c:v>19.846511004572257</c:v>
                </c:pt>
                <c:pt idx="2979">
                  <c:v>19.807711595998963</c:v>
                </c:pt>
                <c:pt idx="2980">
                  <c:v>19.770545858912104</c:v>
                </c:pt>
                <c:pt idx="2981">
                  <c:v>19.763357677018114</c:v>
                </c:pt>
                <c:pt idx="2982">
                  <c:v>19.786295122850579</c:v>
                </c:pt>
                <c:pt idx="2983">
                  <c:v>19.833673930886526</c:v>
                </c:pt>
                <c:pt idx="2984">
                  <c:v>19.885579691531802</c:v>
                </c:pt>
                <c:pt idx="2985">
                  <c:v>19.947620905109311</c:v>
                </c:pt>
                <c:pt idx="2986">
                  <c:v>20.0171475592301</c:v>
                </c:pt>
                <c:pt idx="2987">
                  <c:v>20.094844464864682</c:v>
                </c:pt>
                <c:pt idx="2988">
                  <c:v>20.180042357707709</c:v>
                </c:pt>
                <c:pt idx="2989">
                  <c:v>20.269497011770284</c:v>
                </c:pt>
                <c:pt idx="2990">
                  <c:v>20.360292039360075</c:v>
                </c:pt>
                <c:pt idx="2991">
                  <c:v>20.449512458517312</c:v>
                </c:pt>
                <c:pt idx="2992">
                  <c:v>20.5375796280949</c:v>
                </c:pt>
                <c:pt idx="2993">
                  <c:v>20.629023589835771</c:v>
                </c:pt>
                <c:pt idx="2994">
                  <c:v>20.723619224530765</c:v>
                </c:pt>
                <c:pt idx="2995">
                  <c:v>20.79148337025179</c:v>
                </c:pt>
                <c:pt idx="2996">
                  <c:v>20.840770357041141</c:v>
                </c:pt>
                <c:pt idx="2997">
                  <c:v>20.875775354702316</c:v>
                </c:pt>
                <c:pt idx="2998">
                  <c:v>20.88438871449824</c:v>
                </c:pt>
                <c:pt idx="2999">
                  <c:v>20.872964867149179</c:v>
                </c:pt>
                <c:pt idx="3000">
                  <c:v>20.849567253951243</c:v>
                </c:pt>
                <c:pt idx="3001">
                  <c:v>20.819174693146671</c:v>
                </c:pt>
                <c:pt idx="3002">
                  <c:v>20.783951508071038</c:v>
                </c:pt>
                <c:pt idx="3003">
                  <c:v>20.746334875505593</c:v>
                </c:pt>
                <c:pt idx="3004">
                  <c:v>20.710343304612426</c:v>
                </c:pt>
                <c:pt idx="3005">
                  <c:v>20.708892005015901</c:v>
                </c:pt>
                <c:pt idx="3006">
                  <c:v>20.738818211801991</c:v>
                </c:pt>
                <c:pt idx="3007">
                  <c:v>20.780322871632233</c:v>
                </c:pt>
                <c:pt idx="3008">
                  <c:v>20.833354340853376</c:v>
                </c:pt>
                <c:pt idx="3009">
                  <c:v>20.893311814369124</c:v>
                </c:pt>
                <c:pt idx="3010">
                  <c:v>20.95929914513238</c:v>
                </c:pt>
                <c:pt idx="3011">
                  <c:v>21.032537441724561</c:v>
                </c:pt>
                <c:pt idx="3012">
                  <c:v>21.112182940177263</c:v>
                </c:pt>
                <c:pt idx="3013">
                  <c:v>21.193710736724189</c:v>
                </c:pt>
                <c:pt idx="3014">
                  <c:v>21.276078795211351</c:v>
                </c:pt>
                <c:pt idx="3015">
                  <c:v>21.355565506895985</c:v>
                </c:pt>
                <c:pt idx="3016">
                  <c:v>21.433518054302628</c:v>
                </c:pt>
                <c:pt idx="3017">
                  <c:v>21.508105697362016</c:v>
                </c:pt>
                <c:pt idx="3018">
                  <c:v>21.589420895630457</c:v>
                </c:pt>
                <c:pt idx="3019">
                  <c:v>21.650621707200976</c:v>
                </c:pt>
                <c:pt idx="3020">
                  <c:v>21.692566246214376</c:v>
                </c:pt>
                <c:pt idx="3021">
                  <c:v>21.717371836389049</c:v>
                </c:pt>
                <c:pt idx="3022">
                  <c:v>21.712949616105703</c:v>
                </c:pt>
                <c:pt idx="3023">
                  <c:v>21.686038449837383</c:v>
                </c:pt>
                <c:pt idx="3024">
                  <c:v>21.646674516310366</c:v>
                </c:pt>
                <c:pt idx="3025">
                  <c:v>21.596527080141431</c:v>
                </c:pt>
                <c:pt idx="3026">
                  <c:v>21.539098410433059</c:v>
                </c:pt>
                <c:pt idx="3027">
                  <c:v>21.477914330258354</c:v>
                </c:pt>
                <c:pt idx="3028">
                  <c:v>21.413356547398834</c:v>
                </c:pt>
                <c:pt idx="3029">
                  <c:v>21.371146697546642</c:v>
                </c:pt>
                <c:pt idx="3030">
                  <c:v>21.360497641920919</c:v>
                </c:pt>
                <c:pt idx="3031">
                  <c:v>21.371513151931307</c:v>
                </c:pt>
                <c:pt idx="3032">
                  <c:v>21.404781813377472</c:v>
                </c:pt>
                <c:pt idx="3033">
                  <c:v>21.447822194672312</c:v>
                </c:pt>
                <c:pt idx="3034">
                  <c:v>21.500231809146545</c:v>
                </c:pt>
                <c:pt idx="3035">
                  <c:v>21.557624402688255</c:v>
                </c:pt>
                <c:pt idx="3036">
                  <c:v>21.62095688157962</c:v>
                </c:pt>
                <c:pt idx="3037">
                  <c:v>21.687616376751514</c:v>
                </c:pt>
                <c:pt idx="3038">
                  <c:v>21.755766626257092</c:v>
                </c:pt>
                <c:pt idx="3039">
                  <c:v>21.821868282615835</c:v>
                </c:pt>
                <c:pt idx="3040">
                  <c:v>21.885697260919997</c:v>
                </c:pt>
                <c:pt idx="3041">
                  <c:v>21.949037193007239</c:v>
                </c:pt>
                <c:pt idx="3042">
                  <c:v>22.01013392399199</c:v>
                </c:pt>
                <c:pt idx="3043">
                  <c:v>22.047200269262046</c:v>
                </c:pt>
                <c:pt idx="3044">
                  <c:v>22.060246000887325</c:v>
                </c:pt>
                <c:pt idx="3045">
                  <c:v>22.060245921000273</c:v>
                </c:pt>
                <c:pt idx="3046">
                  <c:v>22.035595833509518</c:v>
                </c:pt>
                <c:pt idx="3047">
                  <c:v>21.986670166975429</c:v>
                </c:pt>
                <c:pt idx="3048">
                  <c:v>21.932057920150083</c:v>
                </c:pt>
                <c:pt idx="3049">
                  <c:v>21.864510315826589</c:v>
                </c:pt>
                <c:pt idx="3050">
                  <c:v>21.788341213291538</c:v>
                </c:pt>
                <c:pt idx="3051">
                  <c:v>21.708190022961709</c:v>
                </c:pt>
                <c:pt idx="3052">
                  <c:v>21.623370719375167</c:v>
                </c:pt>
                <c:pt idx="3053">
                  <c:v>21.55271640970178</c:v>
                </c:pt>
                <c:pt idx="3054">
                  <c:v>21.508481625777019</c:v>
                </c:pt>
                <c:pt idx="3055">
                  <c:v>21.493481013982525</c:v>
                </c:pt>
                <c:pt idx="3056">
                  <c:v>21.49847512538194</c:v>
                </c:pt>
                <c:pt idx="3057">
                  <c:v>21.527122870486913</c:v>
                </c:pt>
                <c:pt idx="3058">
                  <c:v>21.569525978230491</c:v>
                </c:pt>
                <c:pt idx="3059">
                  <c:v>21.618903498648422</c:v>
                </c:pt>
                <c:pt idx="3060">
                  <c:v>21.676292490701854</c:v>
                </c:pt>
                <c:pt idx="3061">
                  <c:v>21.730730362006053</c:v>
                </c:pt>
                <c:pt idx="3062">
                  <c:v>21.782304988324061</c:v>
                </c:pt>
                <c:pt idx="3063">
                  <c:v>21.830126402990491</c:v>
                </c:pt>
                <c:pt idx="3064">
                  <c:v>21.870145960135922</c:v>
                </c:pt>
                <c:pt idx="3065">
                  <c:v>21.902030196681043</c:v>
                </c:pt>
                <c:pt idx="3066">
                  <c:v>21.937207394312836</c:v>
                </c:pt>
                <c:pt idx="3067">
                  <c:v>21.955865279976823</c:v>
                </c:pt>
                <c:pt idx="3068">
                  <c:v>21.958516047597016</c:v>
                </c:pt>
                <c:pt idx="3069">
                  <c:v>21.949082507176563</c:v>
                </c:pt>
                <c:pt idx="3070">
                  <c:v>21.917743487081705</c:v>
                </c:pt>
                <c:pt idx="3071">
                  <c:v>21.858419429386473</c:v>
                </c:pt>
                <c:pt idx="3072">
                  <c:v>21.787106327861824</c:v>
                </c:pt>
                <c:pt idx="3073">
                  <c:v>21.708783111911941</c:v>
                </c:pt>
                <c:pt idx="3074">
                  <c:v>21.625614215225525</c:v>
                </c:pt>
                <c:pt idx="3075">
                  <c:v>21.540036924134032</c:v>
                </c:pt>
                <c:pt idx="3076">
                  <c:v>21.452368908424031</c:v>
                </c:pt>
                <c:pt idx="3077">
                  <c:v>21.398709184901335</c:v>
                </c:pt>
                <c:pt idx="3078">
                  <c:v>21.37666642811535</c:v>
                </c:pt>
                <c:pt idx="3079">
                  <c:v>21.377597591089089</c:v>
                </c:pt>
                <c:pt idx="3080">
                  <c:v>21.385964683865787</c:v>
                </c:pt>
                <c:pt idx="3081">
                  <c:v>21.401207819333163</c:v>
                </c:pt>
                <c:pt idx="3082">
                  <c:v>21.422103566964385</c:v>
                </c:pt>
                <c:pt idx="3083">
                  <c:v>21.44784173626886</c:v>
                </c:pt>
                <c:pt idx="3084">
                  <c:v>21.479877723676285</c:v>
                </c:pt>
                <c:pt idx="3085">
                  <c:v>21.514807756560252</c:v>
                </c:pt>
                <c:pt idx="3086">
                  <c:v>21.550353145768408</c:v>
                </c:pt>
                <c:pt idx="3087">
                  <c:v>21.58371319297332</c:v>
                </c:pt>
                <c:pt idx="3088">
                  <c:v>21.616527157734616</c:v>
                </c:pt>
                <c:pt idx="3089">
                  <c:v>21.648036718726033</c:v>
                </c:pt>
                <c:pt idx="3090">
                  <c:v>21.683649381634698</c:v>
                </c:pt>
                <c:pt idx="3091">
                  <c:v>21.692886733024153</c:v>
                </c:pt>
                <c:pt idx="3092">
                  <c:v>21.684683443779328</c:v>
                </c:pt>
                <c:pt idx="3093">
                  <c:v>21.662252664337341</c:v>
                </c:pt>
                <c:pt idx="3094">
                  <c:v>21.613120551548025</c:v>
                </c:pt>
                <c:pt idx="3095">
                  <c:v>21.54400758734403</c:v>
                </c:pt>
                <c:pt idx="3096">
                  <c:v>21.464795792385448</c:v>
                </c:pt>
                <c:pt idx="3097">
                  <c:v>21.381541736609758</c:v>
                </c:pt>
                <c:pt idx="3098">
                  <c:v>21.295296866085046</c:v>
                </c:pt>
                <c:pt idx="3099">
                  <c:v>21.207393577572912</c:v>
                </c:pt>
                <c:pt idx="3100">
                  <c:v>21.117766551724007</c:v>
                </c:pt>
                <c:pt idx="3101">
                  <c:v>21.065721900829601</c:v>
                </c:pt>
                <c:pt idx="3102">
                  <c:v>21.044769547461303</c:v>
                </c:pt>
                <c:pt idx="3103">
                  <c:v>21.035749065709393</c:v>
                </c:pt>
                <c:pt idx="3104">
                  <c:v>21.039424830593774</c:v>
                </c:pt>
                <c:pt idx="3105">
                  <c:v>21.05134289564559</c:v>
                </c:pt>
                <c:pt idx="3106">
                  <c:v>21.068224921534064</c:v>
                </c:pt>
                <c:pt idx="3107">
                  <c:v>21.090929775885925</c:v>
                </c:pt>
                <c:pt idx="3108">
                  <c:v>21.120296284290344</c:v>
                </c:pt>
                <c:pt idx="3109">
                  <c:v>21.153276753934229</c:v>
                </c:pt>
                <c:pt idx="3110">
                  <c:v>21.187126240339818</c:v>
                </c:pt>
                <c:pt idx="3111">
                  <c:v>21.218900604963814</c:v>
                </c:pt>
                <c:pt idx="3112">
                  <c:v>21.248057243512712</c:v>
                </c:pt>
                <c:pt idx="3113">
                  <c:v>21.273912105074153</c:v>
                </c:pt>
                <c:pt idx="3114">
                  <c:v>21.306469145351191</c:v>
                </c:pt>
                <c:pt idx="3115">
                  <c:v>21.311860700248179</c:v>
                </c:pt>
                <c:pt idx="3116">
                  <c:v>21.301336569934815</c:v>
                </c:pt>
                <c:pt idx="3117">
                  <c:v>21.279148420933797</c:v>
                </c:pt>
                <c:pt idx="3118">
                  <c:v>21.233167556266068</c:v>
                </c:pt>
                <c:pt idx="3119">
                  <c:v>21.170457092766465</c:v>
                </c:pt>
                <c:pt idx="3120">
                  <c:v>21.101602990881425</c:v>
                </c:pt>
                <c:pt idx="3121">
                  <c:v>21.033724436379888</c:v>
                </c:pt>
                <c:pt idx="3122">
                  <c:v>20.96747256808893</c:v>
                </c:pt>
                <c:pt idx="3123">
                  <c:v>20.903054792385309</c:v>
                </c:pt>
                <c:pt idx="3124">
                  <c:v>20.839189786773762</c:v>
                </c:pt>
                <c:pt idx="3125">
                  <c:v>20.79499749653835</c:v>
                </c:pt>
                <c:pt idx="3126">
                  <c:v>20.780176562091892</c:v>
                </c:pt>
                <c:pt idx="3127">
                  <c:v>20.786843625757385</c:v>
                </c:pt>
                <c:pt idx="3128">
                  <c:v>20.796122316569193</c:v>
                </c:pt>
                <c:pt idx="3129">
                  <c:v>20.817317528949246</c:v>
                </c:pt>
                <c:pt idx="3130">
                  <c:v>20.846610857091193</c:v>
                </c:pt>
                <c:pt idx="3131">
                  <c:v>20.887721361941743</c:v>
                </c:pt>
                <c:pt idx="3132">
                  <c:v>20.933916508173848</c:v>
                </c:pt>
                <c:pt idx="3133">
                  <c:v>20.981366313199224</c:v>
                </c:pt>
                <c:pt idx="3134">
                  <c:v>21.027543307339371</c:v>
                </c:pt>
                <c:pt idx="3135">
                  <c:v>21.06974555923221</c:v>
                </c:pt>
                <c:pt idx="3136">
                  <c:v>21.109631370292586</c:v>
                </c:pt>
                <c:pt idx="3137">
                  <c:v>21.151731560878968</c:v>
                </c:pt>
                <c:pt idx="3138">
                  <c:v>21.204088410214638</c:v>
                </c:pt>
                <c:pt idx="3139">
                  <c:v>21.239701478753481</c:v>
                </c:pt>
                <c:pt idx="3140">
                  <c:v>21.259170004253274</c:v>
                </c:pt>
                <c:pt idx="3141">
                  <c:v>21.264573498485632</c:v>
                </c:pt>
                <c:pt idx="3142">
                  <c:v>21.243800734137281</c:v>
                </c:pt>
                <c:pt idx="3143">
                  <c:v>21.203932170600297</c:v>
                </c:pt>
                <c:pt idx="3144">
                  <c:v>21.1512054101205</c:v>
                </c:pt>
                <c:pt idx="3145">
                  <c:v>21.088786716617399</c:v>
                </c:pt>
                <c:pt idx="3146">
                  <c:v>21.019587632340532</c:v>
                </c:pt>
                <c:pt idx="3147">
                  <c:v>20.946787116251951</c:v>
                </c:pt>
                <c:pt idx="3148">
                  <c:v>20.874776252659853</c:v>
                </c:pt>
                <c:pt idx="3149">
                  <c:v>20.831030880602938</c:v>
                </c:pt>
                <c:pt idx="3150">
                  <c:v>20.827265114169276</c:v>
                </c:pt>
                <c:pt idx="3151">
                  <c:v>20.815969710256422</c:v>
                </c:pt>
                <c:pt idx="3152">
                  <c:v>20.803025082123632</c:v>
                </c:pt>
                <c:pt idx="3153">
                  <c:v>20.79995924481096</c:v>
                </c:pt>
                <c:pt idx="3154">
                  <c:v>20.804387588006108</c:v>
                </c:pt>
                <c:pt idx="3155">
                  <c:v>20.813778053011983</c:v>
                </c:pt>
                <c:pt idx="3156">
                  <c:v>20.81951458771697</c:v>
                </c:pt>
                <c:pt idx="3157">
                  <c:v>20.8172411433946</c:v>
                </c:pt>
                <c:pt idx="3158">
                  <c:v>20.8183812403148</c:v>
                </c:pt>
                <c:pt idx="3159">
                  <c:v>20.811040588106636</c:v>
                </c:pt>
                <c:pt idx="3160">
                  <c:v>20.791579778717654</c:v>
                </c:pt>
                <c:pt idx="3161">
                  <c:v>20.777151069764805</c:v>
                </c:pt>
                <c:pt idx="3162">
                  <c:v>20.782628927975264</c:v>
                </c:pt>
                <c:pt idx="3163">
                  <c:v>20.777349061358127</c:v>
                </c:pt>
                <c:pt idx="3164">
                  <c:v>20.757981089237397</c:v>
                </c:pt>
                <c:pt idx="3165">
                  <c:v>20.729923828896659</c:v>
                </c:pt>
                <c:pt idx="3166">
                  <c:v>20.679571747819317</c:v>
                </c:pt>
                <c:pt idx="3167">
                  <c:v>20.613249468457816</c:v>
                </c:pt>
                <c:pt idx="3168">
                  <c:v>20.540082234367677</c:v>
                </c:pt>
                <c:pt idx="3169">
                  <c:v>20.465739142541121</c:v>
                </c:pt>
                <c:pt idx="3170">
                  <c:v>20.390886985337712</c:v>
                </c:pt>
                <c:pt idx="3171">
                  <c:v>20.316476304534604</c:v>
                </c:pt>
                <c:pt idx="3172">
                  <c:v>20.245095013177519</c:v>
                </c:pt>
                <c:pt idx="3173">
                  <c:v>20.201901282994527</c:v>
                </c:pt>
                <c:pt idx="3174">
                  <c:v>20.189952304388175</c:v>
                </c:pt>
                <c:pt idx="3175">
                  <c:v>20.19029902975123</c:v>
                </c:pt>
                <c:pt idx="3176">
                  <c:v>20.205675377124997</c:v>
                </c:pt>
                <c:pt idx="3177">
                  <c:v>20.231451579404752</c:v>
                </c:pt>
                <c:pt idx="3178">
                  <c:v>20.267285185837707</c:v>
                </c:pt>
                <c:pt idx="3179">
                  <c:v>20.311989919142416</c:v>
                </c:pt>
                <c:pt idx="3180">
                  <c:v>20.364740264058732</c:v>
                </c:pt>
                <c:pt idx="3181">
                  <c:v>20.42228925453901</c:v>
                </c:pt>
                <c:pt idx="3182">
                  <c:v>20.482586724554064</c:v>
                </c:pt>
                <c:pt idx="3183">
                  <c:v>20.542861944918791</c:v>
                </c:pt>
                <c:pt idx="3184">
                  <c:v>20.601809547712566</c:v>
                </c:pt>
                <c:pt idx="3185">
                  <c:v>20.663040537531412</c:v>
                </c:pt>
                <c:pt idx="3186">
                  <c:v>20.73273302236073</c:v>
                </c:pt>
                <c:pt idx="3187">
                  <c:v>20.775109920574597</c:v>
                </c:pt>
                <c:pt idx="3188">
                  <c:v>20.798686390326317</c:v>
                </c:pt>
                <c:pt idx="3189">
                  <c:v>20.806712748057596</c:v>
                </c:pt>
                <c:pt idx="3190">
                  <c:v>20.787088571839782</c:v>
                </c:pt>
                <c:pt idx="3191">
                  <c:v>20.746905047830058</c:v>
                </c:pt>
                <c:pt idx="3192">
                  <c:v>20.695092921436487</c:v>
                </c:pt>
                <c:pt idx="3193">
                  <c:v>20.632224067043605</c:v>
                </c:pt>
                <c:pt idx="3194">
                  <c:v>20.562166539611194</c:v>
                </c:pt>
                <c:pt idx="3195">
                  <c:v>20.487717892983731</c:v>
                </c:pt>
                <c:pt idx="3196">
                  <c:v>20.409398652244729</c:v>
                </c:pt>
                <c:pt idx="3197">
                  <c:v>20.354962571299431</c:v>
                </c:pt>
                <c:pt idx="3198">
                  <c:v>20.328933090785501</c:v>
                </c:pt>
                <c:pt idx="3199">
                  <c:v>20.327553461676018</c:v>
                </c:pt>
                <c:pt idx="3200">
                  <c:v>20.343589408474539</c:v>
                </c:pt>
                <c:pt idx="3201">
                  <c:v>20.374447251539024</c:v>
                </c:pt>
                <c:pt idx="3202">
                  <c:v>20.412899217682764</c:v>
                </c:pt>
                <c:pt idx="3203">
                  <c:v>20.456543266976972</c:v>
                </c:pt>
                <c:pt idx="3204">
                  <c:v>20.505659699683523</c:v>
                </c:pt>
                <c:pt idx="3205">
                  <c:v>20.557737397236711</c:v>
                </c:pt>
                <c:pt idx="3206">
                  <c:v>20.610399038855448</c:v>
                </c:pt>
                <c:pt idx="3207">
                  <c:v>20.661311605486048</c:v>
                </c:pt>
                <c:pt idx="3208">
                  <c:v>20.709690659956966</c:v>
                </c:pt>
                <c:pt idx="3209">
                  <c:v>20.753073020586289</c:v>
                </c:pt>
                <c:pt idx="3210">
                  <c:v>20.80141574174824</c:v>
                </c:pt>
                <c:pt idx="3211">
                  <c:v>20.823143796453184</c:v>
                </c:pt>
                <c:pt idx="3212">
                  <c:v>20.823995433995144</c:v>
                </c:pt>
                <c:pt idx="3213">
                  <c:v>20.818074547716606</c:v>
                </c:pt>
                <c:pt idx="3214">
                  <c:v>20.793731297350792</c:v>
                </c:pt>
                <c:pt idx="3215">
                  <c:v>20.751418266672943</c:v>
                </c:pt>
                <c:pt idx="3216">
                  <c:v>20.702806582778404</c:v>
                </c:pt>
                <c:pt idx="3217">
                  <c:v>20.654618209648962</c:v>
                </c:pt>
                <c:pt idx="3218">
                  <c:v>20.607076168663742</c:v>
                </c:pt>
                <c:pt idx="3219">
                  <c:v>20.561135802925318</c:v>
                </c:pt>
                <c:pt idx="3220">
                  <c:v>20.517248011269153</c:v>
                </c:pt>
                <c:pt idx="3221">
                  <c:v>20.509689656597551</c:v>
                </c:pt>
                <c:pt idx="3222">
                  <c:v>20.541051090271068</c:v>
                </c:pt>
                <c:pt idx="3223">
                  <c:v>20.587852755641407</c:v>
                </c:pt>
                <c:pt idx="3224">
                  <c:v>20.651455367587243</c:v>
                </c:pt>
                <c:pt idx="3225">
                  <c:v>20.725879377195334</c:v>
                </c:pt>
                <c:pt idx="3226">
                  <c:v>20.810740006766171</c:v>
                </c:pt>
                <c:pt idx="3227">
                  <c:v>20.895178359663873</c:v>
                </c:pt>
                <c:pt idx="3228">
                  <c:v>20.978410177864919</c:v>
                </c:pt>
                <c:pt idx="3229">
                  <c:v>21.054682314302909</c:v>
                </c:pt>
                <c:pt idx="3230">
                  <c:v>21.124108020970507</c:v>
                </c:pt>
                <c:pt idx="3231">
                  <c:v>21.18636763517765</c:v>
                </c:pt>
                <c:pt idx="3232">
                  <c:v>21.241799420309846</c:v>
                </c:pt>
                <c:pt idx="3233">
                  <c:v>21.293786785185752</c:v>
                </c:pt>
                <c:pt idx="3234">
                  <c:v>21.350779952774328</c:v>
                </c:pt>
                <c:pt idx="3235">
                  <c:v>21.396678676828298</c:v>
                </c:pt>
                <c:pt idx="3236">
                  <c:v>21.427806306345268</c:v>
                </c:pt>
                <c:pt idx="3237">
                  <c:v>21.450404388116581</c:v>
                </c:pt>
                <c:pt idx="3238">
                  <c:v>21.451169057556939</c:v>
                </c:pt>
                <c:pt idx="3239">
                  <c:v>21.434267761733473</c:v>
                </c:pt>
                <c:pt idx="3240">
                  <c:v>21.407972534937951</c:v>
                </c:pt>
                <c:pt idx="3241">
                  <c:v>21.374662287687809</c:v>
                </c:pt>
                <c:pt idx="3242">
                  <c:v>21.337160747513156</c:v>
                </c:pt>
                <c:pt idx="3243">
                  <c:v>21.300824030445703</c:v>
                </c:pt>
                <c:pt idx="3244">
                  <c:v>21.265828371180941</c:v>
                </c:pt>
                <c:pt idx="3245">
                  <c:v>21.246369005507958</c:v>
                </c:pt>
                <c:pt idx="3246">
                  <c:v>21.246857406164114</c:v>
                </c:pt>
                <c:pt idx="3247">
                  <c:v>21.253675285039261</c:v>
                </c:pt>
                <c:pt idx="3248">
                  <c:v>21.269653150935813</c:v>
                </c:pt>
                <c:pt idx="3249">
                  <c:v>21.291580768128444</c:v>
                </c:pt>
                <c:pt idx="3250">
                  <c:v>21.318928003277787</c:v>
                </c:pt>
                <c:pt idx="3251">
                  <c:v>21.353374946706445</c:v>
                </c:pt>
                <c:pt idx="3252">
                  <c:v>21.388000521572359</c:v>
                </c:pt>
                <c:pt idx="3253">
                  <c:v>21.417547691294271</c:v>
                </c:pt>
                <c:pt idx="3254">
                  <c:v>21.442849867110755</c:v>
                </c:pt>
                <c:pt idx="3255">
                  <c:v>21.464797407787302</c:v>
                </c:pt>
                <c:pt idx="3256">
                  <c:v>21.485327297209444</c:v>
                </c:pt>
                <c:pt idx="3257">
                  <c:v>21.508551701731452</c:v>
                </c:pt>
                <c:pt idx="3258">
                  <c:v>21.544089479156817</c:v>
                </c:pt>
                <c:pt idx="3259">
                  <c:v>21.57385449413875</c:v>
                </c:pt>
                <c:pt idx="3260">
                  <c:v>21.591687669838176</c:v>
                </c:pt>
                <c:pt idx="3261">
                  <c:v>21.602543219199262</c:v>
                </c:pt>
                <c:pt idx="3262">
                  <c:v>21.593105985922314</c:v>
                </c:pt>
                <c:pt idx="3263">
                  <c:v>21.567532207518106</c:v>
                </c:pt>
                <c:pt idx="3264">
                  <c:v>21.534082790282305</c:v>
                </c:pt>
                <c:pt idx="3265">
                  <c:v>21.4962169913466</c:v>
                </c:pt>
                <c:pt idx="3266">
                  <c:v>21.456375832774469</c:v>
                </c:pt>
                <c:pt idx="3267">
                  <c:v>21.418080318155035</c:v>
                </c:pt>
                <c:pt idx="3268">
                  <c:v>21.381080992429393</c:v>
                </c:pt>
                <c:pt idx="3269">
                  <c:v>21.360587412403138</c:v>
                </c:pt>
                <c:pt idx="3270">
                  <c:v>21.361079186464895</c:v>
                </c:pt>
                <c:pt idx="3271">
                  <c:v>21.367836069025412</c:v>
                </c:pt>
                <c:pt idx="3272">
                  <c:v>21.383411131895318</c:v>
                </c:pt>
                <c:pt idx="3273">
                  <c:v>21.406111743282331</c:v>
                </c:pt>
                <c:pt idx="3274">
                  <c:v>21.436711958257675</c:v>
                </c:pt>
                <c:pt idx="3275">
                  <c:v>21.476058146005961</c:v>
                </c:pt>
                <c:pt idx="3276">
                  <c:v>21.517023291919045</c:v>
                </c:pt>
                <c:pt idx="3277">
                  <c:v>21.554007425901222</c:v>
                </c:pt>
                <c:pt idx="3278">
                  <c:v>21.58794083967501</c:v>
                </c:pt>
                <c:pt idx="3279">
                  <c:v>21.619444803409795</c:v>
                </c:pt>
                <c:pt idx="3280">
                  <c:v>21.647946308394978</c:v>
                </c:pt>
                <c:pt idx="3281">
                  <c:v>21.674698642288092</c:v>
                </c:pt>
                <c:pt idx="3282">
                  <c:v>21.716244638549608</c:v>
                </c:pt>
                <c:pt idx="3283">
                  <c:v>21.751731382793437</c:v>
                </c:pt>
                <c:pt idx="3284">
                  <c:v>21.774091099887649</c:v>
                </c:pt>
                <c:pt idx="3285">
                  <c:v>21.786529872670727</c:v>
                </c:pt>
                <c:pt idx="3286">
                  <c:v>21.776117758180998</c:v>
                </c:pt>
                <c:pt idx="3287">
                  <c:v>21.747757202352513</c:v>
                </c:pt>
                <c:pt idx="3288">
                  <c:v>21.708630901117456</c:v>
                </c:pt>
                <c:pt idx="3289">
                  <c:v>21.662582937781661</c:v>
                </c:pt>
                <c:pt idx="3290">
                  <c:v>21.610981169079107</c:v>
                </c:pt>
                <c:pt idx="3291">
                  <c:v>21.557736433099581</c:v>
                </c:pt>
                <c:pt idx="3292">
                  <c:v>21.505581511145973</c:v>
                </c:pt>
                <c:pt idx="3293">
                  <c:v>21.474973519144008</c:v>
                </c:pt>
                <c:pt idx="3294">
                  <c:v>21.470027510417452</c:v>
                </c:pt>
                <c:pt idx="3295">
                  <c:v>21.474255186261672</c:v>
                </c:pt>
                <c:pt idx="3296">
                  <c:v>21.489389342318038</c:v>
                </c:pt>
                <c:pt idx="3297">
                  <c:v>21.513680573158151</c:v>
                </c:pt>
                <c:pt idx="3298">
                  <c:v>21.54379257325354</c:v>
                </c:pt>
                <c:pt idx="3299">
                  <c:v>21.582809452657802</c:v>
                </c:pt>
                <c:pt idx="3300">
                  <c:v>21.624577926391694</c:v>
                </c:pt>
                <c:pt idx="3301">
                  <c:v>21.663093603787338</c:v>
                </c:pt>
                <c:pt idx="3302">
                  <c:v>21.697258652902882</c:v>
                </c:pt>
                <c:pt idx="3303">
                  <c:v>21.727982771724808</c:v>
                </c:pt>
                <c:pt idx="3304">
                  <c:v>21.755192561253899</c:v>
                </c:pt>
                <c:pt idx="3305">
                  <c:v>21.775444850064673</c:v>
                </c:pt>
                <c:pt idx="3306">
                  <c:v>21.808719399881223</c:v>
                </c:pt>
                <c:pt idx="3307">
                  <c:v>21.833595481473097</c:v>
                </c:pt>
                <c:pt idx="3308">
                  <c:v>21.845537016062622</c:v>
                </c:pt>
                <c:pt idx="3309">
                  <c:v>21.8498161958825</c:v>
                </c:pt>
                <c:pt idx="3310">
                  <c:v>21.832759048806906</c:v>
                </c:pt>
                <c:pt idx="3311">
                  <c:v>21.798893203011591</c:v>
                </c:pt>
                <c:pt idx="3312">
                  <c:v>21.757575848996808</c:v>
                </c:pt>
                <c:pt idx="3313">
                  <c:v>21.714082147343781</c:v>
                </c:pt>
                <c:pt idx="3314">
                  <c:v>21.669017832317188</c:v>
                </c:pt>
                <c:pt idx="3315">
                  <c:v>21.6240819731836</c:v>
                </c:pt>
                <c:pt idx="3316">
                  <c:v>21.583067378437072</c:v>
                </c:pt>
                <c:pt idx="3317">
                  <c:v>21.571448404273163</c:v>
                </c:pt>
                <c:pt idx="3318">
                  <c:v>21.584153355184807</c:v>
                </c:pt>
                <c:pt idx="3319">
                  <c:v>21.608585219264704</c:v>
                </c:pt>
                <c:pt idx="3320">
                  <c:v>21.645745156567717</c:v>
                </c:pt>
                <c:pt idx="3321">
                  <c:v>21.692326889801819</c:v>
                </c:pt>
                <c:pt idx="3322">
                  <c:v>21.745308271073352</c:v>
                </c:pt>
                <c:pt idx="3323">
                  <c:v>21.80700237573798</c:v>
                </c:pt>
                <c:pt idx="3324">
                  <c:v>21.871439820964095</c:v>
                </c:pt>
                <c:pt idx="3325">
                  <c:v>21.933293134106943</c:v>
                </c:pt>
                <c:pt idx="3326">
                  <c:v>21.992476392455853</c:v>
                </c:pt>
                <c:pt idx="3327">
                  <c:v>22.047092099965088</c:v>
                </c:pt>
                <c:pt idx="3328">
                  <c:v>22.096064894948871</c:v>
                </c:pt>
                <c:pt idx="3329">
                  <c:v>22.144464593576032</c:v>
                </c:pt>
                <c:pt idx="3330">
                  <c:v>22.200157579796596</c:v>
                </c:pt>
                <c:pt idx="3331">
                  <c:v>22.245640979772055</c:v>
                </c:pt>
                <c:pt idx="3332">
                  <c:v>22.277139957410011</c:v>
                </c:pt>
                <c:pt idx="3333">
                  <c:v>22.301198079032652</c:v>
                </c:pt>
                <c:pt idx="3334">
                  <c:v>22.304139760898604</c:v>
                </c:pt>
                <c:pt idx="3335">
                  <c:v>22.290491031294113</c:v>
                </c:pt>
                <c:pt idx="3336">
                  <c:v>22.272214024047013</c:v>
                </c:pt>
                <c:pt idx="3337">
                  <c:v>22.24968614494804</c:v>
                </c:pt>
                <c:pt idx="3338">
                  <c:v>22.225235931204804</c:v>
                </c:pt>
                <c:pt idx="3339">
                  <c:v>22.200002549115936</c:v>
                </c:pt>
                <c:pt idx="3340">
                  <c:v>22.176041388665038</c:v>
                </c:pt>
                <c:pt idx="3341">
                  <c:v>22.178349353807949</c:v>
                </c:pt>
                <c:pt idx="3342">
                  <c:v>22.21515623108909</c:v>
                </c:pt>
                <c:pt idx="3343">
                  <c:v>22.272467202427599</c:v>
                </c:pt>
                <c:pt idx="3344">
                  <c:v>22.351647081725378</c:v>
                </c:pt>
                <c:pt idx="3345">
                  <c:v>22.443159529252124</c:v>
                </c:pt>
                <c:pt idx="3346">
                  <c:v>22.543503748224968</c:v>
                </c:pt>
                <c:pt idx="3347">
                  <c:v>22.65044231081335</c:v>
                </c:pt>
                <c:pt idx="3348">
                  <c:v>22.764000380335315</c:v>
                </c:pt>
                <c:pt idx="3349">
                  <c:v>22.880496392312224</c:v>
                </c:pt>
                <c:pt idx="3350">
                  <c:v>22.998526708409024</c:v>
                </c:pt>
                <c:pt idx="3351">
                  <c:v>23</c:v>
                </c:pt>
                <c:pt idx="3352">
                  <c:v>23</c:v>
                </c:pt>
                <c:pt idx="3353">
                  <c:v>23</c:v>
                </c:pt>
                <c:pt idx="3354">
                  <c:v>23</c:v>
                </c:pt>
                <c:pt idx="3355">
                  <c:v>23</c:v>
                </c:pt>
                <c:pt idx="3356">
                  <c:v>23</c:v>
                </c:pt>
                <c:pt idx="3357">
                  <c:v>23</c:v>
                </c:pt>
                <c:pt idx="3358">
                  <c:v>23</c:v>
                </c:pt>
                <c:pt idx="3359">
                  <c:v>23</c:v>
                </c:pt>
                <c:pt idx="3360">
                  <c:v>22.995864509374943</c:v>
                </c:pt>
                <c:pt idx="3361">
                  <c:v>22.975639734067634</c:v>
                </c:pt>
                <c:pt idx="3362">
                  <c:v>22.944218083988584</c:v>
                </c:pt>
                <c:pt idx="3363">
                  <c:v>22.907232493537251</c:v>
                </c:pt>
                <c:pt idx="3364">
                  <c:v>22.867385347674045</c:v>
                </c:pt>
                <c:pt idx="3365">
                  <c:v>22.853734937604358</c:v>
                </c:pt>
                <c:pt idx="3366">
                  <c:v>22.868982502540923</c:v>
                </c:pt>
                <c:pt idx="3367">
                  <c:v>22.910117253007446</c:v>
                </c:pt>
                <c:pt idx="3368">
                  <c:v>22.967907310713489</c:v>
                </c:pt>
                <c:pt idx="3369">
                  <c:v>23</c:v>
                </c:pt>
                <c:pt idx="3370">
                  <c:v>23</c:v>
                </c:pt>
                <c:pt idx="3371">
                  <c:v>23</c:v>
                </c:pt>
                <c:pt idx="3372">
                  <c:v>23</c:v>
                </c:pt>
                <c:pt idx="3373">
                  <c:v>23</c:v>
                </c:pt>
                <c:pt idx="3374">
                  <c:v>23</c:v>
                </c:pt>
                <c:pt idx="3375">
                  <c:v>23</c:v>
                </c:pt>
                <c:pt idx="3376">
                  <c:v>23</c:v>
                </c:pt>
                <c:pt idx="3377">
                  <c:v>23</c:v>
                </c:pt>
                <c:pt idx="3378">
                  <c:v>23</c:v>
                </c:pt>
                <c:pt idx="3379">
                  <c:v>23</c:v>
                </c:pt>
                <c:pt idx="3380">
                  <c:v>23</c:v>
                </c:pt>
                <c:pt idx="3381">
                  <c:v>23</c:v>
                </c:pt>
                <c:pt idx="3382">
                  <c:v>23</c:v>
                </c:pt>
                <c:pt idx="3383">
                  <c:v>22.998022923318072</c:v>
                </c:pt>
                <c:pt idx="3384">
                  <c:v>22.985815731915697</c:v>
                </c:pt>
                <c:pt idx="3385">
                  <c:v>22.970492792803135</c:v>
                </c:pt>
                <c:pt idx="3386">
                  <c:v>22.953030473161363</c:v>
                </c:pt>
                <c:pt idx="3387">
                  <c:v>22.935131980582671</c:v>
                </c:pt>
                <c:pt idx="3388">
                  <c:v>22.91908744215332</c:v>
                </c:pt>
                <c:pt idx="3389">
                  <c:v>22.919635825059032</c:v>
                </c:pt>
                <c:pt idx="3390">
                  <c:v>22.9412028703887</c:v>
                </c:pt>
                <c:pt idx="3391">
                  <c:v>22.980020947237097</c:v>
                </c:pt>
                <c:pt idx="3392">
                  <c:v>23</c:v>
                </c:pt>
                <c:pt idx="3393">
                  <c:v>23</c:v>
                </c:pt>
                <c:pt idx="3394">
                  <c:v>23</c:v>
                </c:pt>
                <c:pt idx="3395">
                  <c:v>23</c:v>
                </c:pt>
                <c:pt idx="3396">
                  <c:v>23</c:v>
                </c:pt>
                <c:pt idx="3397">
                  <c:v>23</c:v>
                </c:pt>
                <c:pt idx="3398">
                  <c:v>23</c:v>
                </c:pt>
                <c:pt idx="3399">
                  <c:v>23</c:v>
                </c:pt>
                <c:pt idx="3400">
                  <c:v>23</c:v>
                </c:pt>
                <c:pt idx="3401">
                  <c:v>23</c:v>
                </c:pt>
                <c:pt idx="3402">
                  <c:v>23</c:v>
                </c:pt>
                <c:pt idx="3403">
                  <c:v>23</c:v>
                </c:pt>
                <c:pt idx="3404">
                  <c:v>23</c:v>
                </c:pt>
                <c:pt idx="3405">
                  <c:v>23</c:v>
                </c:pt>
                <c:pt idx="3406">
                  <c:v>23</c:v>
                </c:pt>
                <c:pt idx="3407">
                  <c:v>22.994021146625116</c:v>
                </c:pt>
                <c:pt idx="3408">
                  <c:v>22.977841295287419</c:v>
                </c:pt>
                <c:pt idx="3409">
                  <c:v>22.955664218095457</c:v>
                </c:pt>
                <c:pt idx="3410">
                  <c:v>22.929214843505427</c:v>
                </c:pt>
                <c:pt idx="3411">
                  <c:v>22.901667089647088</c:v>
                </c:pt>
                <c:pt idx="3412">
                  <c:v>22.876073184498683</c:v>
                </c:pt>
                <c:pt idx="3413">
                  <c:v>22.885121360184556</c:v>
                </c:pt>
                <c:pt idx="3414">
                  <c:v>22.932936623341117</c:v>
                </c:pt>
                <c:pt idx="3415">
                  <c:v>23</c:v>
                </c:pt>
                <c:pt idx="3416">
                  <c:v>23</c:v>
                </c:pt>
                <c:pt idx="3417">
                  <c:v>23</c:v>
                </c:pt>
                <c:pt idx="3418">
                  <c:v>23</c:v>
                </c:pt>
                <c:pt idx="3419">
                  <c:v>23</c:v>
                </c:pt>
                <c:pt idx="3420">
                  <c:v>23</c:v>
                </c:pt>
                <c:pt idx="3421">
                  <c:v>23</c:v>
                </c:pt>
                <c:pt idx="3422">
                  <c:v>23</c:v>
                </c:pt>
                <c:pt idx="3423">
                  <c:v>23</c:v>
                </c:pt>
                <c:pt idx="3424">
                  <c:v>23</c:v>
                </c:pt>
                <c:pt idx="3425">
                  <c:v>23</c:v>
                </c:pt>
                <c:pt idx="3426">
                  <c:v>23</c:v>
                </c:pt>
                <c:pt idx="3427">
                  <c:v>23</c:v>
                </c:pt>
                <c:pt idx="3428">
                  <c:v>23</c:v>
                </c:pt>
                <c:pt idx="3429">
                  <c:v>23</c:v>
                </c:pt>
                <c:pt idx="3430">
                  <c:v>23</c:v>
                </c:pt>
                <c:pt idx="3431">
                  <c:v>22.978741635615641</c:v>
                </c:pt>
                <c:pt idx="3432">
                  <c:v>22.944119265412482</c:v>
                </c:pt>
                <c:pt idx="3433">
                  <c:v>22.899632079647837</c:v>
                </c:pt>
                <c:pt idx="3434">
                  <c:v>22.847396945077897</c:v>
                </c:pt>
                <c:pt idx="3435">
                  <c:v>22.791704462168308</c:v>
                </c:pt>
                <c:pt idx="3436">
                  <c:v>22.736242825690258</c:v>
                </c:pt>
                <c:pt idx="3437">
                  <c:v>22.717141703958955</c:v>
                </c:pt>
                <c:pt idx="3438">
                  <c:v>22.734489918986039</c:v>
                </c:pt>
                <c:pt idx="3439">
                  <c:v>22.77572220286994</c:v>
                </c:pt>
                <c:pt idx="3440">
                  <c:v>22.826095525454534</c:v>
                </c:pt>
                <c:pt idx="3441">
                  <c:v>22.884223096637381</c:v>
                </c:pt>
                <c:pt idx="3442">
                  <c:v>22.947360502782686</c:v>
                </c:pt>
                <c:pt idx="3443">
                  <c:v>23</c:v>
                </c:pt>
                <c:pt idx="3444">
                  <c:v>23</c:v>
                </c:pt>
                <c:pt idx="3445">
                  <c:v>23</c:v>
                </c:pt>
                <c:pt idx="3446">
                  <c:v>23</c:v>
                </c:pt>
                <c:pt idx="3447">
                  <c:v>23</c:v>
                </c:pt>
                <c:pt idx="3448">
                  <c:v>23</c:v>
                </c:pt>
                <c:pt idx="3449">
                  <c:v>23</c:v>
                </c:pt>
                <c:pt idx="3450">
                  <c:v>23</c:v>
                </c:pt>
                <c:pt idx="3451">
                  <c:v>23</c:v>
                </c:pt>
                <c:pt idx="3452">
                  <c:v>23</c:v>
                </c:pt>
                <c:pt idx="3453">
                  <c:v>23</c:v>
                </c:pt>
                <c:pt idx="3454">
                  <c:v>22.995310643533486</c:v>
                </c:pt>
                <c:pt idx="3455">
                  <c:v>22.968629430490392</c:v>
                </c:pt>
                <c:pt idx="3456">
                  <c:v>22.930442657451426</c:v>
                </c:pt>
                <c:pt idx="3457">
                  <c:v>22.887146375750273</c:v>
                </c:pt>
                <c:pt idx="3458">
                  <c:v>22.840095256969285</c:v>
                </c:pt>
                <c:pt idx="3459">
                  <c:v>22.791731858456512</c:v>
                </c:pt>
                <c:pt idx="3460">
                  <c:v>22.744516821939325</c:v>
                </c:pt>
                <c:pt idx="3461">
                  <c:v>22.734805302072235</c:v>
                </c:pt>
                <c:pt idx="3462">
                  <c:v>22.757389228904859</c:v>
                </c:pt>
                <c:pt idx="3463">
                  <c:v>22.795568672636882</c:v>
                </c:pt>
                <c:pt idx="3464">
                  <c:v>22.849950182356945</c:v>
                </c:pt>
                <c:pt idx="3465">
                  <c:v>22.913615295613322</c:v>
                </c:pt>
                <c:pt idx="3466">
                  <c:v>22.983836112224093</c:v>
                </c:pt>
                <c:pt idx="3467">
                  <c:v>23</c:v>
                </c:pt>
                <c:pt idx="3468">
                  <c:v>23</c:v>
                </c:pt>
                <c:pt idx="3469">
                  <c:v>23</c:v>
                </c:pt>
                <c:pt idx="3470">
                  <c:v>23</c:v>
                </c:pt>
                <c:pt idx="3471">
                  <c:v>23</c:v>
                </c:pt>
                <c:pt idx="3472">
                  <c:v>23</c:v>
                </c:pt>
                <c:pt idx="3473">
                  <c:v>23</c:v>
                </c:pt>
                <c:pt idx="3474">
                  <c:v>23</c:v>
                </c:pt>
                <c:pt idx="3475">
                  <c:v>23</c:v>
                </c:pt>
                <c:pt idx="3476">
                  <c:v>23</c:v>
                </c:pt>
                <c:pt idx="3477">
                  <c:v>23</c:v>
                </c:pt>
                <c:pt idx="3478">
                  <c:v>23</c:v>
                </c:pt>
                <c:pt idx="3479">
                  <c:v>22.99001936993216</c:v>
                </c:pt>
                <c:pt idx="3480">
                  <c:v>22.970594454421498</c:v>
                </c:pt>
                <c:pt idx="3481">
                  <c:v>22.947742509174223</c:v>
                </c:pt>
                <c:pt idx="3482">
                  <c:v>22.922442166246142</c:v>
                </c:pt>
                <c:pt idx="3483">
                  <c:v>22.896398881625252</c:v>
                </c:pt>
                <c:pt idx="3484">
                  <c:v>22.874615006248245</c:v>
                </c:pt>
                <c:pt idx="3485">
                  <c:v>22.890092551967186</c:v>
                </c:pt>
                <c:pt idx="3486">
                  <c:v>22.948328753996112</c:v>
                </c:pt>
                <c:pt idx="3487">
                  <c:v>23</c:v>
                </c:pt>
                <c:pt idx="3488">
                  <c:v>23</c:v>
                </c:pt>
                <c:pt idx="3489">
                  <c:v>23</c:v>
                </c:pt>
                <c:pt idx="3490">
                  <c:v>23</c:v>
                </c:pt>
                <c:pt idx="3491">
                  <c:v>23</c:v>
                </c:pt>
                <c:pt idx="3492">
                  <c:v>23</c:v>
                </c:pt>
                <c:pt idx="3493">
                  <c:v>23</c:v>
                </c:pt>
                <c:pt idx="3494">
                  <c:v>23</c:v>
                </c:pt>
                <c:pt idx="3495">
                  <c:v>23</c:v>
                </c:pt>
                <c:pt idx="3496">
                  <c:v>23</c:v>
                </c:pt>
                <c:pt idx="3497">
                  <c:v>23</c:v>
                </c:pt>
                <c:pt idx="3498">
                  <c:v>23</c:v>
                </c:pt>
                <c:pt idx="3499">
                  <c:v>23</c:v>
                </c:pt>
                <c:pt idx="3500">
                  <c:v>23</c:v>
                </c:pt>
                <c:pt idx="3501">
                  <c:v>23</c:v>
                </c:pt>
                <c:pt idx="3502">
                  <c:v>23</c:v>
                </c:pt>
                <c:pt idx="3503">
                  <c:v>22.986381391120378</c:v>
                </c:pt>
                <c:pt idx="3504">
                  <c:v>22.964132508748072</c:v>
                </c:pt>
                <c:pt idx="3505">
                  <c:v>22.933659877026034</c:v>
                </c:pt>
                <c:pt idx="3506">
                  <c:v>22.898412333293727</c:v>
                </c:pt>
                <c:pt idx="3507">
                  <c:v>22.860641192725343</c:v>
                </c:pt>
                <c:pt idx="3508">
                  <c:v>22.82378376452651</c:v>
                </c:pt>
                <c:pt idx="3509">
                  <c:v>22.816939634688595</c:v>
                </c:pt>
                <c:pt idx="3510">
                  <c:v>22.844572473584495</c:v>
                </c:pt>
                <c:pt idx="3511">
                  <c:v>22.902316079955348</c:v>
                </c:pt>
                <c:pt idx="3512">
                  <c:v>22.975373782786257</c:v>
                </c:pt>
                <c:pt idx="3513">
                  <c:v>23</c:v>
                </c:pt>
                <c:pt idx="3514">
                  <c:v>23</c:v>
                </c:pt>
                <c:pt idx="3515">
                  <c:v>23</c:v>
                </c:pt>
                <c:pt idx="3516">
                  <c:v>23</c:v>
                </c:pt>
                <c:pt idx="3517">
                  <c:v>23</c:v>
                </c:pt>
                <c:pt idx="3518">
                  <c:v>23</c:v>
                </c:pt>
                <c:pt idx="3519">
                  <c:v>23</c:v>
                </c:pt>
                <c:pt idx="3520">
                  <c:v>23</c:v>
                </c:pt>
                <c:pt idx="3521">
                  <c:v>23</c:v>
                </c:pt>
                <c:pt idx="3522">
                  <c:v>23</c:v>
                </c:pt>
                <c:pt idx="3523">
                  <c:v>23</c:v>
                </c:pt>
                <c:pt idx="3524">
                  <c:v>23</c:v>
                </c:pt>
                <c:pt idx="3525">
                  <c:v>23</c:v>
                </c:pt>
                <c:pt idx="3526">
                  <c:v>23</c:v>
                </c:pt>
                <c:pt idx="3527">
                  <c:v>23</c:v>
                </c:pt>
                <c:pt idx="3528">
                  <c:v>23</c:v>
                </c:pt>
                <c:pt idx="3529">
                  <c:v>22.991750465117025</c:v>
                </c:pt>
                <c:pt idx="3530">
                  <c:v>22.977310094456939</c:v>
                </c:pt>
                <c:pt idx="3531">
                  <c:v>22.960092611404548</c:v>
                </c:pt>
                <c:pt idx="3532">
                  <c:v>22.942011599245561</c:v>
                </c:pt>
                <c:pt idx="3533">
                  <c:v>22.943122325078324</c:v>
                </c:pt>
                <c:pt idx="3534">
                  <c:v>22.967807512751154</c:v>
                </c:pt>
                <c:pt idx="3535">
                  <c:v>23</c:v>
                </c:pt>
                <c:pt idx="3536">
                  <c:v>23</c:v>
                </c:pt>
                <c:pt idx="3537">
                  <c:v>23</c:v>
                </c:pt>
                <c:pt idx="3538">
                  <c:v>23</c:v>
                </c:pt>
                <c:pt idx="3539">
                  <c:v>23</c:v>
                </c:pt>
                <c:pt idx="3540">
                  <c:v>23</c:v>
                </c:pt>
                <c:pt idx="3541">
                  <c:v>23</c:v>
                </c:pt>
                <c:pt idx="3542">
                  <c:v>23</c:v>
                </c:pt>
                <c:pt idx="3543">
                  <c:v>23</c:v>
                </c:pt>
                <c:pt idx="3544">
                  <c:v>23</c:v>
                </c:pt>
                <c:pt idx="3545">
                  <c:v>23</c:v>
                </c:pt>
                <c:pt idx="3546">
                  <c:v>23</c:v>
                </c:pt>
                <c:pt idx="3547">
                  <c:v>23</c:v>
                </c:pt>
                <c:pt idx="3548">
                  <c:v>23</c:v>
                </c:pt>
                <c:pt idx="3549">
                  <c:v>23</c:v>
                </c:pt>
                <c:pt idx="3550">
                  <c:v>23</c:v>
                </c:pt>
                <c:pt idx="3551">
                  <c:v>23</c:v>
                </c:pt>
                <c:pt idx="3552">
                  <c:v>23</c:v>
                </c:pt>
                <c:pt idx="3553">
                  <c:v>22.99803437835752</c:v>
                </c:pt>
                <c:pt idx="3554">
                  <c:v>22.991285603741705</c:v>
                </c:pt>
                <c:pt idx="3555">
                  <c:v>22.982931311245832</c:v>
                </c:pt>
                <c:pt idx="3556">
                  <c:v>22.975899854387073</c:v>
                </c:pt>
                <c:pt idx="3557">
                  <c:v>22.983025288115922</c:v>
                </c:pt>
                <c:pt idx="3558">
                  <c:v>23</c:v>
                </c:pt>
                <c:pt idx="3559">
                  <c:v>23</c:v>
                </c:pt>
                <c:pt idx="3560">
                  <c:v>23</c:v>
                </c:pt>
                <c:pt idx="3561">
                  <c:v>23</c:v>
                </c:pt>
                <c:pt idx="3562">
                  <c:v>23</c:v>
                </c:pt>
                <c:pt idx="3563">
                  <c:v>23</c:v>
                </c:pt>
                <c:pt idx="3564">
                  <c:v>23</c:v>
                </c:pt>
                <c:pt idx="3565">
                  <c:v>23</c:v>
                </c:pt>
                <c:pt idx="3566">
                  <c:v>23</c:v>
                </c:pt>
                <c:pt idx="3567">
                  <c:v>23</c:v>
                </c:pt>
                <c:pt idx="3568">
                  <c:v>23</c:v>
                </c:pt>
                <c:pt idx="3569">
                  <c:v>23</c:v>
                </c:pt>
                <c:pt idx="3570">
                  <c:v>23</c:v>
                </c:pt>
                <c:pt idx="3571">
                  <c:v>23</c:v>
                </c:pt>
                <c:pt idx="3572">
                  <c:v>23</c:v>
                </c:pt>
                <c:pt idx="3573">
                  <c:v>23</c:v>
                </c:pt>
                <c:pt idx="3574">
                  <c:v>23</c:v>
                </c:pt>
                <c:pt idx="3575">
                  <c:v>22.992929752981581</c:v>
                </c:pt>
                <c:pt idx="3576">
                  <c:v>22.972756065884827</c:v>
                </c:pt>
                <c:pt idx="3577">
                  <c:v>22.948069403438257</c:v>
                </c:pt>
                <c:pt idx="3578">
                  <c:v>22.926040862971966</c:v>
                </c:pt>
                <c:pt idx="3579">
                  <c:v>22.905064564722689</c:v>
                </c:pt>
                <c:pt idx="3580">
                  <c:v>22.88671238834738</c:v>
                </c:pt>
                <c:pt idx="3581">
                  <c:v>22.884337324339924</c:v>
                </c:pt>
                <c:pt idx="3582">
                  <c:v>22.90059471199601</c:v>
                </c:pt>
                <c:pt idx="3583">
                  <c:v>22.92048588743922</c:v>
                </c:pt>
                <c:pt idx="3584">
                  <c:v>22.946975222326859</c:v>
                </c:pt>
                <c:pt idx="3585">
                  <c:v>22.976442703796504</c:v>
                </c:pt>
                <c:pt idx="3586">
                  <c:v>23</c:v>
                </c:pt>
                <c:pt idx="3587">
                  <c:v>23</c:v>
                </c:pt>
                <c:pt idx="3588">
                  <c:v>23</c:v>
                </c:pt>
                <c:pt idx="3589">
                  <c:v>23</c:v>
                </c:pt>
                <c:pt idx="3590">
                  <c:v>23</c:v>
                </c:pt>
                <c:pt idx="3591">
                  <c:v>23</c:v>
                </c:pt>
                <c:pt idx="3592">
                  <c:v>23</c:v>
                </c:pt>
                <c:pt idx="3593">
                  <c:v>23</c:v>
                </c:pt>
                <c:pt idx="3594">
                  <c:v>23</c:v>
                </c:pt>
                <c:pt idx="3595">
                  <c:v>23</c:v>
                </c:pt>
                <c:pt idx="3596">
                  <c:v>23</c:v>
                </c:pt>
                <c:pt idx="3597">
                  <c:v>23</c:v>
                </c:pt>
                <c:pt idx="3598">
                  <c:v>23</c:v>
                </c:pt>
                <c:pt idx="3599">
                  <c:v>22.988927976288625</c:v>
                </c:pt>
                <c:pt idx="3600">
                  <c:v>22.973876576285999</c:v>
                </c:pt>
                <c:pt idx="3601">
                  <c:v>22.956093920795613</c:v>
                </c:pt>
                <c:pt idx="3602">
                  <c:v>22.936917377330506</c:v>
                </c:pt>
                <c:pt idx="3603">
                  <c:v>22.918772325073085</c:v>
                </c:pt>
                <c:pt idx="3604">
                  <c:v>22.902850408035949</c:v>
                </c:pt>
                <c:pt idx="3605">
                  <c:v>22.902416366375309</c:v>
                </c:pt>
                <c:pt idx="3606">
                  <c:v>22.920932194547163</c:v>
                </c:pt>
                <c:pt idx="3607">
                  <c:v>22.942969015524145</c:v>
                </c:pt>
                <c:pt idx="3608">
                  <c:v>22.969667126674004</c:v>
                </c:pt>
                <c:pt idx="3609">
                  <c:v>23</c:v>
                </c:pt>
                <c:pt idx="3610">
                  <c:v>23</c:v>
                </c:pt>
                <c:pt idx="3611">
                  <c:v>23</c:v>
                </c:pt>
                <c:pt idx="3612">
                  <c:v>23</c:v>
                </c:pt>
                <c:pt idx="3613">
                  <c:v>23</c:v>
                </c:pt>
                <c:pt idx="3614">
                  <c:v>23</c:v>
                </c:pt>
                <c:pt idx="3615">
                  <c:v>23</c:v>
                </c:pt>
                <c:pt idx="3616">
                  <c:v>23</c:v>
                </c:pt>
                <c:pt idx="3617">
                  <c:v>23</c:v>
                </c:pt>
                <c:pt idx="3618">
                  <c:v>23</c:v>
                </c:pt>
                <c:pt idx="3619">
                  <c:v>23</c:v>
                </c:pt>
                <c:pt idx="3620">
                  <c:v>23</c:v>
                </c:pt>
                <c:pt idx="3621">
                  <c:v>23</c:v>
                </c:pt>
                <c:pt idx="3622">
                  <c:v>23</c:v>
                </c:pt>
                <c:pt idx="3623">
                  <c:v>22.984926199595666</c:v>
                </c:pt>
                <c:pt idx="3624">
                  <c:v>22.957534788390628</c:v>
                </c:pt>
                <c:pt idx="3625">
                  <c:v>22.922044938878745</c:v>
                </c:pt>
                <c:pt idx="3626">
                  <c:v>22.878377878443089</c:v>
                </c:pt>
                <c:pt idx="3627">
                  <c:v>22.829735937198755</c:v>
                </c:pt>
                <c:pt idx="3628">
                  <c:v>22.781250422812057</c:v>
                </c:pt>
                <c:pt idx="3629">
                  <c:v>22.762715531696401</c:v>
                </c:pt>
                <c:pt idx="3630">
                  <c:v>22.77427527992856</c:v>
                </c:pt>
                <c:pt idx="3631">
                  <c:v>22.805205261418685</c:v>
                </c:pt>
                <c:pt idx="3632">
                  <c:v>22.841936233257776</c:v>
                </c:pt>
                <c:pt idx="3633">
                  <c:v>22.885583408346577</c:v>
                </c:pt>
                <c:pt idx="3634">
                  <c:v>22.934798943914441</c:v>
                </c:pt>
                <c:pt idx="3635">
                  <c:v>22.990667659226329</c:v>
                </c:pt>
                <c:pt idx="3636">
                  <c:v>23</c:v>
                </c:pt>
                <c:pt idx="3637">
                  <c:v>23</c:v>
                </c:pt>
                <c:pt idx="3638">
                  <c:v>23</c:v>
                </c:pt>
                <c:pt idx="3639">
                  <c:v>23</c:v>
                </c:pt>
                <c:pt idx="3640">
                  <c:v>23</c:v>
                </c:pt>
                <c:pt idx="3641">
                  <c:v>23</c:v>
                </c:pt>
                <c:pt idx="3642">
                  <c:v>23</c:v>
                </c:pt>
                <c:pt idx="3643">
                  <c:v>23</c:v>
                </c:pt>
                <c:pt idx="3644">
                  <c:v>23</c:v>
                </c:pt>
                <c:pt idx="3645">
                  <c:v>23</c:v>
                </c:pt>
                <c:pt idx="3646">
                  <c:v>22.992036462602886</c:v>
                </c:pt>
                <c:pt idx="3647">
                  <c:v>22.965742870242671</c:v>
                </c:pt>
                <c:pt idx="3648">
                  <c:v>22.924666716644325</c:v>
                </c:pt>
                <c:pt idx="3649">
                  <c:v>22.879229673156654</c:v>
                </c:pt>
                <c:pt idx="3650">
                  <c:v>22.838420719948278</c:v>
                </c:pt>
                <c:pt idx="3651">
                  <c:v>22.801347239612426</c:v>
                </c:pt>
                <c:pt idx="3652">
                  <c:v>22.769684485465639</c:v>
                </c:pt>
                <c:pt idx="3653">
                  <c:v>22.755008853270049</c:v>
                </c:pt>
                <c:pt idx="3654">
                  <c:v>22.761335929836946</c:v>
                </c:pt>
                <c:pt idx="3655">
                  <c:v>22.776433960464807</c:v>
                </c:pt>
                <c:pt idx="3656">
                  <c:v>22.801259327631779</c:v>
                </c:pt>
                <c:pt idx="3657">
                  <c:v>22.83197291419949</c:v>
                </c:pt>
                <c:pt idx="3658">
                  <c:v>22.869674039951605</c:v>
                </c:pt>
                <c:pt idx="3659">
                  <c:v>22.914383926636518</c:v>
                </c:pt>
                <c:pt idx="3660">
                  <c:v>22.95989370815343</c:v>
                </c:pt>
                <c:pt idx="3661">
                  <c:v>23</c:v>
                </c:pt>
                <c:pt idx="3662">
                  <c:v>23</c:v>
                </c:pt>
                <c:pt idx="3663">
                  <c:v>23</c:v>
                </c:pt>
                <c:pt idx="3664">
                  <c:v>23</c:v>
                </c:pt>
                <c:pt idx="3665">
                  <c:v>23</c:v>
                </c:pt>
                <c:pt idx="3666">
                  <c:v>23</c:v>
                </c:pt>
                <c:pt idx="3667">
                  <c:v>23</c:v>
                </c:pt>
                <c:pt idx="3668">
                  <c:v>23</c:v>
                </c:pt>
                <c:pt idx="3669">
                  <c:v>23</c:v>
                </c:pt>
                <c:pt idx="3670">
                  <c:v>22.997129632939377</c:v>
                </c:pt>
                <c:pt idx="3671">
                  <c:v>22.97698354686765</c:v>
                </c:pt>
                <c:pt idx="3672">
                  <c:v>22.951165064000101</c:v>
                </c:pt>
                <c:pt idx="3673">
                  <c:v>22.919695389213</c:v>
                </c:pt>
                <c:pt idx="3674">
                  <c:v>22.885277046264608</c:v>
                </c:pt>
                <c:pt idx="3675">
                  <c:v>22.850148062656267</c:v>
                </c:pt>
                <c:pt idx="3676">
                  <c:v>22.818397888383632</c:v>
                </c:pt>
                <c:pt idx="3677">
                  <c:v>22.813794347099115</c:v>
                </c:pt>
                <c:pt idx="3678">
                  <c:v>22.836791697047172</c:v>
                </c:pt>
                <c:pt idx="3679">
                  <c:v>22.884011488496764</c:v>
                </c:pt>
                <c:pt idx="3680">
                  <c:v>22.940511852054737</c:v>
                </c:pt>
                <c:pt idx="3681">
                  <c:v>23</c:v>
                </c:pt>
                <c:pt idx="3682">
                  <c:v>23</c:v>
                </c:pt>
                <c:pt idx="3683">
                  <c:v>23</c:v>
                </c:pt>
                <c:pt idx="3684">
                  <c:v>23</c:v>
                </c:pt>
                <c:pt idx="3685">
                  <c:v>23</c:v>
                </c:pt>
                <c:pt idx="3686">
                  <c:v>23</c:v>
                </c:pt>
                <c:pt idx="3687">
                  <c:v>23</c:v>
                </c:pt>
                <c:pt idx="3688">
                  <c:v>23</c:v>
                </c:pt>
                <c:pt idx="3689">
                  <c:v>23</c:v>
                </c:pt>
                <c:pt idx="3690">
                  <c:v>23</c:v>
                </c:pt>
                <c:pt idx="3691">
                  <c:v>23</c:v>
                </c:pt>
                <c:pt idx="3692">
                  <c:v>23</c:v>
                </c:pt>
                <c:pt idx="3693">
                  <c:v>23</c:v>
                </c:pt>
                <c:pt idx="3694">
                  <c:v>22.994395293651213</c:v>
                </c:pt>
                <c:pt idx="3695">
                  <c:v>22.970299835056938</c:v>
                </c:pt>
                <c:pt idx="3696">
                  <c:v>22.940914589890966</c:v>
                </c:pt>
                <c:pt idx="3697">
                  <c:v>22.895623776186785</c:v>
                </c:pt>
                <c:pt idx="3698">
                  <c:v>22.839318467144029</c:v>
                </c:pt>
                <c:pt idx="3699">
                  <c:v>22.777266472295953</c:v>
                </c:pt>
                <c:pt idx="3700">
                  <c:v>22.712579131044791</c:v>
                </c:pt>
                <c:pt idx="3701">
                  <c:v>22.662746619199272</c:v>
                </c:pt>
                <c:pt idx="3702">
                  <c:v>22.642754369473849</c:v>
                </c:pt>
                <c:pt idx="3703">
                  <c:v>22.653108848894568</c:v>
                </c:pt>
                <c:pt idx="3704">
                  <c:v>22.678237023723792</c:v>
                </c:pt>
                <c:pt idx="3705">
                  <c:v>22.72105365635489</c:v>
                </c:pt>
                <c:pt idx="3706">
                  <c:v>22.770312069213318</c:v>
                </c:pt>
                <c:pt idx="3707">
                  <c:v>22.819306939833819</c:v>
                </c:pt>
                <c:pt idx="3708">
                  <c:v>22.870860511260993</c:v>
                </c:pt>
                <c:pt idx="3709">
                  <c:v>22.909870851311172</c:v>
                </c:pt>
                <c:pt idx="3710">
                  <c:v>22.934432297164729</c:v>
                </c:pt>
                <c:pt idx="3711">
                  <c:v>22.941190697713267</c:v>
                </c:pt>
                <c:pt idx="3712">
                  <c:v>22.935347399774326</c:v>
                </c:pt>
                <c:pt idx="3713">
                  <c:v>22.946357379803157</c:v>
                </c:pt>
                <c:pt idx="3714">
                  <c:v>22.965623494654331</c:v>
                </c:pt>
                <c:pt idx="3715">
                  <c:v>22.967050642585203</c:v>
                </c:pt>
                <c:pt idx="3716">
                  <c:v>22.95744219228478</c:v>
                </c:pt>
                <c:pt idx="3717">
                  <c:v>22.938542725096141</c:v>
                </c:pt>
                <c:pt idx="3718">
                  <c:v>22.901999467552653</c:v>
                </c:pt>
                <c:pt idx="3719">
                  <c:v>22.838889798791648</c:v>
                </c:pt>
                <c:pt idx="3720">
                  <c:v>22.767813802865472</c:v>
                </c:pt>
                <c:pt idx="3721">
                  <c:v>22.695505577680887</c:v>
                </c:pt>
                <c:pt idx="3722">
                  <c:v>22.622563988137252</c:v>
                </c:pt>
                <c:pt idx="3723">
                  <c:v>22.550317486235844</c:v>
                </c:pt>
                <c:pt idx="3724">
                  <c:v>22.480675121284659</c:v>
                </c:pt>
                <c:pt idx="3725">
                  <c:v>22.453025123832447</c:v>
                </c:pt>
                <c:pt idx="3726">
                  <c:v>22.462983847423263</c:v>
                </c:pt>
                <c:pt idx="3727">
                  <c:v>22.48686186976639</c:v>
                </c:pt>
                <c:pt idx="3728">
                  <c:v>22.526861004050176</c:v>
                </c:pt>
                <c:pt idx="3729">
                  <c:v>22.577485844799583</c:v>
                </c:pt>
                <c:pt idx="3730">
                  <c:v>22.635934226480934</c:v>
                </c:pt>
                <c:pt idx="3731">
                  <c:v>22.701627266530469</c:v>
                </c:pt>
                <c:pt idx="3732">
                  <c:v>22.774313703393648</c:v>
                </c:pt>
                <c:pt idx="3733">
                  <c:v>22.851426098394874</c:v>
                </c:pt>
                <c:pt idx="3734">
                  <c:v>22.930518782351875</c:v>
                </c:pt>
                <c:pt idx="3735">
                  <c:v>23</c:v>
                </c:pt>
                <c:pt idx="3736">
                  <c:v>23</c:v>
                </c:pt>
                <c:pt idx="3737">
                  <c:v>23</c:v>
                </c:pt>
                <c:pt idx="3738">
                  <c:v>23</c:v>
                </c:pt>
                <c:pt idx="3739">
                  <c:v>23</c:v>
                </c:pt>
                <c:pt idx="3740">
                  <c:v>23</c:v>
                </c:pt>
                <c:pt idx="3741">
                  <c:v>23</c:v>
                </c:pt>
                <c:pt idx="3742">
                  <c:v>22.990217473196996</c:v>
                </c:pt>
                <c:pt idx="3743">
                  <c:v>22.958480147508947</c:v>
                </c:pt>
                <c:pt idx="3744">
                  <c:v>22.913818858361662</c:v>
                </c:pt>
                <c:pt idx="3745">
                  <c:v>22.861184785807602</c:v>
                </c:pt>
                <c:pt idx="3746">
                  <c:v>22.802681030257183</c:v>
                </c:pt>
                <c:pt idx="3747">
                  <c:v>22.741856930231258</c:v>
                </c:pt>
                <c:pt idx="3748">
                  <c:v>22.682394896920034</c:v>
                </c:pt>
                <c:pt idx="3749">
                  <c:v>22.654809197648259</c:v>
                </c:pt>
                <c:pt idx="3750">
                  <c:v>22.657144846041291</c:v>
                </c:pt>
                <c:pt idx="3751">
                  <c:v>22.676001861653834</c:v>
                </c:pt>
                <c:pt idx="3752">
                  <c:v>22.700147554753119</c:v>
                </c:pt>
                <c:pt idx="3753">
                  <c:v>22.72962715644892</c:v>
                </c:pt>
                <c:pt idx="3754">
                  <c:v>22.768009181613021</c:v>
                </c:pt>
                <c:pt idx="3755">
                  <c:v>22.813714308519913</c:v>
                </c:pt>
                <c:pt idx="3756">
                  <c:v>22.865941578286858</c:v>
                </c:pt>
                <c:pt idx="3757">
                  <c:v>22.922375449882377</c:v>
                </c:pt>
                <c:pt idx="3758">
                  <c:v>22.98018097330603</c:v>
                </c:pt>
                <c:pt idx="3759">
                  <c:v>23</c:v>
                </c:pt>
                <c:pt idx="3760">
                  <c:v>23</c:v>
                </c:pt>
                <c:pt idx="3761">
                  <c:v>23</c:v>
                </c:pt>
                <c:pt idx="3762">
                  <c:v>23</c:v>
                </c:pt>
                <c:pt idx="3763">
                  <c:v>23</c:v>
                </c:pt>
                <c:pt idx="3764">
                  <c:v>23</c:v>
                </c:pt>
                <c:pt idx="3765">
                  <c:v>23</c:v>
                </c:pt>
                <c:pt idx="3766">
                  <c:v>22.983669111335793</c:v>
                </c:pt>
                <c:pt idx="3767">
                  <c:v>22.948341452439372</c:v>
                </c:pt>
                <c:pt idx="3768">
                  <c:v>22.903390134126592</c:v>
                </c:pt>
                <c:pt idx="3769">
                  <c:v>22.854833717221094</c:v>
                </c:pt>
                <c:pt idx="3770">
                  <c:v>22.804015927281309</c:v>
                </c:pt>
                <c:pt idx="3771">
                  <c:v>22.75300465739301</c:v>
                </c:pt>
                <c:pt idx="3772">
                  <c:v>22.703463663746078</c:v>
                </c:pt>
                <c:pt idx="3773">
                  <c:v>22.667942123217454</c:v>
                </c:pt>
                <c:pt idx="3774">
                  <c:v>22.648288450892736</c:v>
                </c:pt>
                <c:pt idx="3775">
                  <c:v>22.630246748864799</c:v>
                </c:pt>
                <c:pt idx="3776">
                  <c:v>22.622563323974365</c:v>
                </c:pt>
                <c:pt idx="3777">
                  <c:v>22.618358854794316</c:v>
                </c:pt>
                <c:pt idx="3778">
                  <c:v>22.617690090324764</c:v>
                </c:pt>
                <c:pt idx="3779">
                  <c:v>22.621793726834724</c:v>
                </c:pt>
                <c:pt idx="3780">
                  <c:v>22.633136000662251</c:v>
                </c:pt>
                <c:pt idx="3781">
                  <c:v>22.662395688493834</c:v>
                </c:pt>
                <c:pt idx="3782">
                  <c:v>22.706738914237196</c:v>
                </c:pt>
                <c:pt idx="3783">
                  <c:v>22.747344969052612</c:v>
                </c:pt>
                <c:pt idx="3784">
                  <c:v>22.796045434803645</c:v>
                </c:pt>
                <c:pt idx="3785">
                  <c:v>22.847182205377564</c:v>
                </c:pt>
                <c:pt idx="3786">
                  <c:v>22.899208723007959</c:v>
                </c:pt>
                <c:pt idx="3787">
                  <c:v>22.940702236947306</c:v>
                </c:pt>
                <c:pt idx="3788">
                  <c:v>22.966416382569921</c:v>
                </c:pt>
                <c:pt idx="3789">
                  <c:v>22.978547198389798</c:v>
                </c:pt>
                <c:pt idx="3790">
                  <c:v>22.967101771856324</c:v>
                </c:pt>
                <c:pt idx="3791">
                  <c:v>22.938079220199914</c:v>
                </c:pt>
                <c:pt idx="3792">
                  <c:v>22.896476750384632</c:v>
                </c:pt>
                <c:pt idx="3793">
                  <c:v>22.844696454035674</c:v>
                </c:pt>
                <c:pt idx="3794">
                  <c:v>22.784857475363797</c:v>
                </c:pt>
                <c:pt idx="3795">
                  <c:v>22.721252675718553</c:v>
                </c:pt>
                <c:pt idx="3796">
                  <c:v>22.655830808138756</c:v>
                </c:pt>
                <c:pt idx="3797">
                  <c:v>22.609973557146382</c:v>
                </c:pt>
                <c:pt idx="3798">
                  <c:v>22.581716823515794</c:v>
                </c:pt>
                <c:pt idx="3799">
                  <c:v>22.567598518425857</c:v>
                </c:pt>
                <c:pt idx="3800">
                  <c:v>22.559149923873321</c:v>
                </c:pt>
                <c:pt idx="3801">
                  <c:v>22.558627287412218</c:v>
                </c:pt>
                <c:pt idx="3802">
                  <c:v>22.56276821372845</c:v>
                </c:pt>
                <c:pt idx="3803">
                  <c:v>22.57645584079301</c:v>
                </c:pt>
                <c:pt idx="3804">
                  <c:v>22.594297518085273</c:v>
                </c:pt>
                <c:pt idx="3805">
                  <c:v>22.61020766582169</c:v>
                </c:pt>
                <c:pt idx="3806">
                  <c:v>22.62440953670772</c:v>
                </c:pt>
                <c:pt idx="3807">
                  <c:v>22.639409072069668</c:v>
                </c:pt>
                <c:pt idx="3808">
                  <c:v>22.657962163222187</c:v>
                </c:pt>
                <c:pt idx="3809">
                  <c:v>22.683147380070352</c:v>
                </c:pt>
                <c:pt idx="3810">
                  <c:v>22.715393425112804</c:v>
                </c:pt>
                <c:pt idx="3811">
                  <c:v>22.723725641987986</c:v>
                </c:pt>
                <c:pt idx="3812">
                  <c:v>22.715730105646568</c:v>
                </c:pt>
                <c:pt idx="3813">
                  <c:v>22.696943094888134</c:v>
                </c:pt>
                <c:pt idx="3814">
                  <c:v>22.65407720280999</c:v>
                </c:pt>
                <c:pt idx="3815">
                  <c:v>22.591680012297658</c:v>
                </c:pt>
                <c:pt idx="3816">
                  <c:v>22.520947512777429</c:v>
                </c:pt>
                <c:pt idx="3817">
                  <c:v>22.449344082614676</c:v>
                </c:pt>
                <c:pt idx="3818">
                  <c:v>22.377102160034159</c:v>
                </c:pt>
                <c:pt idx="3819">
                  <c:v>22.305186436467519</c:v>
                </c:pt>
                <c:pt idx="3820">
                  <c:v>22.238215329559957</c:v>
                </c:pt>
                <c:pt idx="3821">
                  <c:v>22.202082816158555</c:v>
                </c:pt>
                <c:pt idx="3822">
                  <c:v>22.196133862914397</c:v>
                </c:pt>
                <c:pt idx="3823">
                  <c:v>22.214942048011299</c:v>
                </c:pt>
                <c:pt idx="3824">
                  <c:v>22.238349167955796</c:v>
                </c:pt>
                <c:pt idx="3825">
                  <c:v>22.268511355932961</c:v>
                </c:pt>
                <c:pt idx="3826">
                  <c:v>22.304584537417572</c:v>
                </c:pt>
                <c:pt idx="3827">
                  <c:v>22.347326947430215</c:v>
                </c:pt>
                <c:pt idx="3828">
                  <c:v>22.394261980243058</c:v>
                </c:pt>
                <c:pt idx="3829">
                  <c:v>22.442459785222059</c:v>
                </c:pt>
                <c:pt idx="3830">
                  <c:v>22.491888262774726</c:v>
                </c:pt>
                <c:pt idx="3831">
                  <c:v>22.540674812235356</c:v>
                </c:pt>
                <c:pt idx="3832">
                  <c:v>22.586090083925157</c:v>
                </c:pt>
                <c:pt idx="3833">
                  <c:v>22.631556889147518</c:v>
                </c:pt>
                <c:pt idx="3834">
                  <c:v>22.684488534281176</c:v>
                </c:pt>
                <c:pt idx="3835">
                  <c:v>22.714899578930684</c:v>
                </c:pt>
                <c:pt idx="3836">
                  <c:v>22.729159931401909</c:v>
                </c:pt>
                <c:pt idx="3837">
                  <c:v>22.73464966383931</c:v>
                </c:pt>
                <c:pt idx="3838">
                  <c:v>22.718430463570513</c:v>
                </c:pt>
                <c:pt idx="3839">
                  <c:v>22.685032669835362</c:v>
                </c:pt>
                <c:pt idx="3840">
                  <c:v>22.646422696048965</c:v>
                </c:pt>
                <c:pt idx="3841">
                  <c:v>22.604437387975953</c:v>
                </c:pt>
                <c:pt idx="3842">
                  <c:v>22.561762710330889</c:v>
                </c:pt>
                <c:pt idx="3843">
                  <c:v>22.519165060529613</c:v>
                </c:pt>
                <c:pt idx="3844">
                  <c:v>22.477737184366408</c:v>
                </c:pt>
                <c:pt idx="3845">
                  <c:v>22.446171823399169</c:v>
                </c:pt>
                <c:pt idx="3846">
                  <c:v>22.435567035808564</c:v>
                </c:pt>
                <c:pt idx="3847">
                  <c:v>22.44784641374892</c:v>
                </c:pt>
                <c:pt idx="3848">
                  <c:v>22.471401308318704</c:v>
                </c:pt>
                <c:pt idx="3849">
                  <c:v>22.504244607223114</c:v>
                </c:pt>
                <c:pt idx="3850">
                  <c:v>22.544091236507739</c:v>
                </c:pt>
                <c:pt idx="3851">
                  <c:v>22.59136288428806</c:v>
                </c:pt>
                <c:pt idx="3852">
                  <c:v>22.640117488520168</c:v>
                </c:pt>
                <c:pt idx="3853">
                  <c:v>22.686014208016264</c:v>
                </c:pt>
                <c:pt idx="3854">
                  <c:v>22.722873294506613</c:v>
                </c:pt>
                <c:pt idx="3855">
                  <c:v>22.75736852793985</c:v>
                </c:pt>
                <c:pt idx="3856">
                  <c:v>22.787663520327374</c:v>
                </c:pt>
                <c:pt idx="3857">
                  <c:v>22.82222426717443</c:v>
                </c:pt>
                <c:pt idx="3858">
                  <c:v>22.867060619367098</c:v>
                </c:pt>
                <c:pt idx="3859">
                  <c:v>22.898513750751093</c:v>
                </c:pt>
                <c:pt idx="3860">
                  <c:v>22.914060937644791</c:v>
                </c:pt>
                <c:pt idx="3861">
                  <c:v>22.927333815736134</c:v>
                </c:pt>
                <c:pt idx="3862">
                  <c:v>22.92334921910825</c:v>
                </c:pt>
                <c:pt idx="3863">
                  <c:v>22.904136263315806</c:v>
                </c:pt>
                <c:pt idx="3864">
                  <c:v>22.884327368523493</c:v>
                </c:pt>
                <c:pt idx="3865">
                  <c:v>22.856182983578204</c:v>
                </c:pt>
                <c:pt idx="3866">
                  <c:v>22.821992516941787</c:v>
                </c:pt>
                <c:pt idx="3867">
                  <c:v>22.784441043012091</c:v>
                </c:pt>
                <c:pt idx="3868">
                  <c:v>22.750578895389911</c:v>
                </c:pt>
                <c:pt idx="3869">
                  <c:v>22.726686812736027</c:v>
                </c:pt>
                <c:pt idx="3870">
                  <c:v>22.719549908361955</c:v>
                </c:pt>
                <c:pt idx="3871">
                  <c:v>22.73319976338038</c:v>
                </c:pt>
                <c:pt idx="3872">
                  <c:v>22.760127317484582</c:v>
                </c:pt>
                <c:pt idx="3873">
                  <c:v>22.808814581000572</c:v>
                </c:pt>
                <c:pt idx="3874">
                  <c:v>22.872362048228752</c:v>
                </c:pt>
                <c:pt idx="3875">
                  <c:v>22.945661496574957</c:v>
                </c:pt>
                <c:pt idx="3876">
                  <c:v>23</c:v>
                </c:pt>
                <c:pt idx="3877">
                  <c:v>23</c:v>
                </c:pt>
                <c:pt idx="3878">
                  <c:v>23</c:v>
                </c:pt>
                <c:pt idx="3879">
                  <c:v>23</c:v>
                </c:pt>
                <c:pt idx="3880">
                  <c:v>23</c:v>
                </c:pt>
                <c:pt idx="3881">
                  <c:v>23</c:v>
                </c:pt>
                <c:pt idx="3882">
                  <c:v>23</c:v>
                </c:pt>
                <c:pt idx="3883">
                  <c:v>23</c:v>
                </c:pt>
                <c:pt idx="3884">
                  <c:v>23</c:v>
                </c:pt>
                <c:pt idx="3885">
                  <c:v>23</c:v>
                </c:pt>
                <c:pt idx="3886">
                  <c:v>23</c:v>
                </c:pt>
                <c:pt idx="3887">
                  <c:v>22.984562401714488</c:v>
                </c:pt>
                <c:pt idx="3888">
                  <c:v>22.958992626893306</c:v>
                </c:pt>
                <c:pt idx="3889">
                  <c:v>22.928221542665568</c:v>
                </c:pt>
                <c:pt idx="3890">
                  <c:v>22.892876892789594</c:v>
                </c:pt>
                <c:pt idx="3891">
                  <c:v>22.856134787410163</c:v>
                </c:pt>
                <c:pt idx="3892">
                  <c:v>22.82557834170148</c:v>
                </c:pt>
                <c:pt idx="3893">
                  <c:v>22.823987677029024</c:v>
                </c:pt>
                <c:pt idx="3894">
                  <c:v>22.862781854618326</c:v>
                </c:pt>
                <c:pt idx="3895">
                  <c:v>22.891258925698242</c:v>
                </c:pt>
                <c:pt idx="3896">
                  <c:v>22.923769203021315</c:v>
                </c:pt>
                <c:pt idx="3897">
                  <c:v>22.979239689831168</c:v>
                </c:pt>
                <c:pt idx="3898">
                  <c:v>23</c:v>
                </c:pt>
                <c:pt idx="3899">
                  <c:v>23</c:v>
                </c:pt>
                <c:pt idx="3900">
                  <c:v>23</c:v>
                </c:pt>
                <c:pt idx="3901">
                  <c:v>23</c:v>
                </c:pt>
                <c:pt idx="3902">
                  <c:v>23</c:v>
                </c:pt>
                <c:pt idx="3903">
                  <c:v>23</c:v>
                </c:pt>
                <c:pt idx="3904">
                  <c:v>23</c:v>
                </c:pt>
                <c:pt idx="3905">
                  <c:v>23</c:v>
                </c:pt>
                <c:pt idx="3906">
                  <c:v>23</c:v>
                </c:pt>
                <c:pt idx="3907">
                  <c:v>23</c:v>
                </c:pt>
                <c:pt idx="3908">
                  <c:v>23</c:v>
                </c:pt>
                <c:pt idx="3909">
                  <c:v>23</c:v>
                </c:pt>
                <c:pt idx="3910">
                  <c:v>23</c:v>
                </c:pt>
                <c:pt idx="3911">
                  <c:v>22.988200380526269</c:v>
                </c:pt>
                <c:pt idx="3912">
                  <c:v>22.965514518974842</c:v>
                </c:pt>
                <c:pt idx="3913">
                  <c:v>22.935423577499051</c:v>
                </c:pt>
                <c:pt idx="3914">
                  <c:v>22.897843738635757</c:v>
                </c:pt>
                <c:pt idx="3915">
                  <c:v>22.857427515884648</c:v>
                </c:pt>
                <c:pt idx="3916">
                  <c:v>22.833359746791103</c:v>
                </c:pt>
                <c:pt idx="3917">
                  <c:v>22.841397774852027</c:v>
                </c:pt>
                <c:pt idx="3918">
                  <c:v>22.878753855200173</c:v>
                </c:pt>
                <c:pt idx="3919">
                  <c:v>22.938644582682507</c:v>
                </c:pt>
                <c:pt idx="3920">
                  <c:v>23</c:v>
                </c:pt>
                <c:pt idx="3921">
                  <c:v>23</c:v>
                </c:pt>
                <c:pt idx="3922">
                  <c:v>23</c:v>
                </c:pt>
                <c:pt idx="3923">
                  <c:v>23</c:v>
                </c:pt>
                <c:pt idx="3924">
                  <c:v>23</c:v>
                </c:pt>
                <c:pt idx="3925">
                  <c:v>23</c:v>
                </c:pt>
                <c:pt idx="3926">
                  <c:v>23</c:v>
                </c:pt>
                <c:pt idx="3927">
                  <c:v>23</c:v>
                </c:pt>
                <c:pt idx="3928">
                  <c:v>23</c:v>
                </c:pt>
                <c:pt idx="3929">
                  <c:v>23</c:v>
                </c:pt>
                <c:pt idx="3930">
                  <c:v>23</c:v>
                </c:pt>
                <c:pt idx="3931">
                  <c:v>23</c:v>
                </c:pt>
                <c:pt idx="3932">
                  <c:v>23</c:v>
                </c:pt>
                <c:pt idx="3933">
                  <c:v>23</c:v>
                </c:pt>
                <c:pt idx="3934">
                  <c:v>23</c:v>
                </c:pt>
                <c:pt idx="3935">
                  <c:v>23</c:v>
                </c:pt>
                <c:pt idx="3936">
                  <c:v>22.99068880652089</c:v>
                </c:pt>
                <c:pt idx="3937">
                  <c:v>22.973511421718115</c:v>
                </c:pt>
                <c:pt idx="3938">
                  <c:v>22.949114978917894</c:v>
                </c:pt>
                <c:pt idx="3939">
                  <c:v>22.921786230398769</c:v>
                </c:pt>
                <c:pt idx="3940">
                  <c:v>22.906364213510393</c:v>
                </c:pt>
                <c:pt idx="3941">
                  <c:v>22.918917941986816</c:v>
                </c:pt>
                <c:pt idx="3942">
                  <c:v>22.971520370360516</c:v>
                </c:pt>
                <c:pt idx="3943">
                  <c:v>23</c:v>
                </c:pt>
                <c:pt idx="3944">
                  <c:v>23</c:v>
                </c:pt>
                <c:pt idx="3945">
                  <c:v>23</c:v>
                </c:pt>
                <c:pt idx="3946">
                  <c:v>23</c:v>
                </c:pt>
                <c:pt idx="3947">
                  <c:v>23</c:v>
                </c:pt>
                <c:pt idx="3948">
                  <c:v>23</c:v>
                </c:pt>
                <c:pt idx="3949">
                  <c:v>23</c:v>
                </c:pt>
                <c:pt idx="3950">
                  <c:v>23</c:v>
                </c:pt>
                <c:pt idx="3951">
                  <c:v>23</c:v>
                </c:pt>
                <c:pt idx="3952">
                  <c:v>23</c:v>
                </c:pt>
                <c:pt idx="3953">
                  <c:v>23</c:v>
                </c:pt>
                <c:pt idx="3954">
                  <c:v>23</c:v>
                </c:pt>
                <c:pt idx="3955">
                  <c:v>23</c:v>
                </c:pt>
                <c:pt idx="3956">
                  <c:v>23</c:v>
                </c:pt>
                <c:pt idx="3957">
                  <c:v>23</c:v>
                </c:pt>
                <c:pt idx="3958">
                  <c:v>23</c:v>
                </c:pt>
                <c:pt idx="3959">
                  <c:v>22.987472784763913</c:v>
                </c:pt>
                <c:pt idx="3960">
                  <c:v>22.964792217168419</c:v>
                </c:pt>
                <c:pt idx="3961">
                  <c:v>22.93688931841703</c:v>
                </c:pt>
                <c:pt idx="3962">
                  <c:v>22.904391985221423</c:v>
                </c:pt>
                <c:pt idx="3963">
                  <c:v>22.87047647956685</c:v>
                </c:pt>
                <c:pt idx="3964">
                  <c:v>22.841611113518503</c:v>
                </c:pt>
                <c:pt idx="3965">
                  <c:v>22.829102519362454</c:v>
                </c:pt>
                <c:pt idx="3966">
                  <c:v>22.839598211504981</c:v>
                </c:pt>
                <c:pt idx="3967">
                  <c:v>22.852101191367158</c:v>
                </c:pt>
                <c:pt idx="3968">
                  <c:v>22.874040857204097</c:v>
                </c:pt>
                <c:pt idx="3969">
                  <c:v>22.898643661614354</c:v>
                </c:pt>
                <c:pt idx="3970">
                  <c:v>22.937514426063469</c:v>
                </c:pt>
                <c:pt idx="3971">
                  <c:v>22.990709628625712</c:v>
                </c:pt>
                <c:pt idx="3972">
                  <c:v>23</c:v>
                </c:pt>
                <c:pt idx="3973">
                  <c:v>23</c:v>
                </c:pt>
                <c:pt idx="3974">
                  <c:v>23</c:v>
                </c:pt>
                <c:pt idx="3975">
                  <c:v>23</c:v>
                </c:pt>
                <c:pt idx="3976">
                  <c:v>23</c:v>
                </c:pt>
                <c:pt idx="3977">
                  <c:v>23</c:v>
                </c:pt>
                <c:pt idx="3978">
                  <c:v>23</c:v>
                </c:pt>
                <c:pt idx="3979">
                  <c:v>23</c:v>
                </c:pt>
                <c:pt idx="3980">
                  <c:v>23</c:v>
                </c:pt>
                <c:pt idx="3981">
                  <c:v>23</c:v>
                </c:pt>
                <c:pt idx="3982">
                  <c:v>23</c:v>
                </c:pt>
                <c:pt idx="3983">
                  <c:v>23</c:v>
                </c:pt>
                <c:pt idx="3984">
                  <c:v>22.989961210758533</c:v>
                </c:pt>
                <c:pt idx="3985">
                  <c:v>22.972061524149336</c:v>
                </c:pt>
                <c:pt idx="3986">
                  <c:v>22.946948034980029</c:v>
                </c:pt>
                <c:pt idx="3987">
                  <c:v>22.919271255171989</c:v>
                </c:pt>
                <c:pt idx="3988">
                  <c:v>22.898173421574434</c:v>
                </c:pt>
                <c:pt idx="3989">
                  <c:v>22.891593031389114</c:v>
                </c:pt>
                <c:pt idx="3990">
                  <c:v>22.903903435541274</c:v>
                </c:pt>
                <c:pt idx="3991">
                  <c:v>22.929143564139874</c:v>
                </c:pt>
                <c:pt idx="3992">
                  <c:v>22.963451019265424</c:v>
                </c:pt>
                <c:pt idx="3993">
                  <c:v>23</c:v>
                </c:pt>
                <c:pt idx="3994">
                  <c:v>23</c:v>
                </c:pt>
                <c:pt idx="3995">
                  <c:v>23</c:v>
                </c:pt>
                <c:pt idx="3996">
                  <c:v>23</c:v>
                </c:pt>
                <c:pt idx="3997">
                  <c:v>23</c:v>
                </c:pt>
                <c:pt idx="3998">
                  <c:v>23</c:v>
                </c:pt>
                <c:pt idx="3999">
                  <c:v>23</c:v>
                </c:pt>
                <c:pt idx="4000">
                  <c:v>23</c:v>
                </c:pt>
                <c:pt idx="4001">
                  <c:v>23</c:v>
                </c:pt>
                <c:pt idx="4002">
                  <c:v>23</c:v>
                </c:pt>
                <c:pt idx="4003">
                  <c:v>23</c:v>
                </c:pt>
                <c:pt idx="4004">
                  <c:v>23</c:v>
                </c:pt>
                <c:pt idx="4005">
                  <c:v>23</c:v>
                </c:pt>
                <c:pt idx="4006">
                  <c:v>23</c:v>
                </c:pt>
                <c:pt idx="4007">
                  <c:v>22.99511254026865</c:v>
                </c:pt>
                <c:pt idx="4008">
                  <c:v>22.981531279573407</c:v>
                </c:pt>
                <c:pt idx="4009">
                  <c:v>22.961118395805123</c:v>
                </c:pt>
                <c:pt idx="4010">
                  <c:v>22.938403990895001</c:v>
                </c:pt>
                <c:pt idx="4011">
                  <c:v>22.914166192205375</c:v>
                </c:pt>
                <c:pt idx="4012">
                  <c:v>22.893960550066495</c:v>
                </c:pt>
                <c:pt idx="4013">
                  <c:v>22.880758315800549</c:v>
                </c:pt>
                <c:pt idx="4014">
                  <c:v>22.887829618534742</c:v>
                </c:pt>
                <c:pt idx="4015">
                  <c:v>22.911482527517169</c:v>
                </c:pt>
                <c:pt idx="4016">
                  <c:v>22.958342211878016</c:v>
                </c:pt>
                <c:pt idx="4017">
                  <c:v>23</c:v>
                </c:pt>
                <c:pt idx="4018">
                  <c:v>23</c:v>
                </c:pt>
                <c:pt idx="4019">
                  <c:v>23</c:v>
                </c:pt>
                <c:pt idx="4020">
                  <c:v>23</c:v>
                </c:pt>
                <c:pt idx="4021">
                  <c:v>23</c:v>
                </c:pt>
                <c:pt idx="4022">
                  <c:v>23</c:v>
                </c:pt>
                <c:pt idx="4023">
                  <c:v>23</c:v>
                </c:pt>
                <c:pt idx="4024">
                  <c:v>23</c:v>
                </c:pt>
                <c:pt idx="4025">
                  <c:v>23</c:v>
                </c:pt>
                <c:pt idx="4026">
                  <c:v>23</c:v>
                </c:pt>
                <c:pt idx="4027">
                  <c:v>23</c:v>
                </c:pt>
                <c:pt idx="4028">
                  <c:v>23</c:v>
                </c:pt>
                <c:pt idx="4029">
                  <c:v>23</c:v>
                </c:pt>
                <c:pt idx="4030">
                  <c:v>23</c:v>
                </c:pt>
                <c:pt idx="4031">
                  <c:v>22.999510624076407</c:v>
                </c:pt>
                <c:pt idx="4032">
                  <c:v>22.994287300486299</c:v>
                </c:pt>
                <c:pt idx="4033">
                  <c:v>22.976620586052274</c:v>
                </c:pt>
                <c:pt idx="4034">
                  <c:v>22.949193576028708</c:v>
                </c:pt>
                <c:pt idx="4035">
                  <c:v>22.917264954444626</c:v>
                </c:pt>
                <c:pt idx="4036">
                  <c:v>22.896883415981019</c:v>
                </c:pt>
                <c:pt idx="4037">
                  <c:v>22.892772697955689</c:v>
                </c:pt>
                <c:pt idx="4038">
                  <c:v>22.910040270227626</c:v>
                </c:pt>
                <c:pt idx="4039">
                  <c:v>22.942418365028779</c:v>
                </c:pt>
                <c:pt idx="4040">
                  <c:v>23</c:v>
                </c:pt>
                <c:pt idx="4041">
                  <c:v>23</c:v>
                </c:pt>
                <c:pt idx="4042">
                  <c:v>23</c:v>
                </c:pt>
                <c:pt idx="4043">
                  <c:v>23</c:v>
                </c:pt>
                <c:pt idx="4044">
                  <c:v>23</c:v>
                </c:pt>
                <c:pt idx="4045">
                  <c:v>23</c:v>
                </c:pt>
                <c:pt idx="4046">
                  <c:v>23</c:v>
                </c:pt>
                <c:pt idx="4047">
                  <c:v>23</c:v>
                </c:pt>
                <c:pt idx="4048">
                  <c:v>23</c:v>
                </c:pt>
                <c:pt idx="4049">
                  <c:v>23</c:v>
                </c:pt>
                <c:pt idx="4050">
                  <c:v>23</c:v>
                </c:pt>
                <c:pt idx="4051">
                  <c:v>23</c:v>
                </c:pt>
                <c:pt idx="4052">
                  <c:v>23</c:v>
                </c:pt>
                <c:pt idx="4053">
                  <c:v>23</c:v>
                </c:pt>
                <c:pt idx="4054">
                  <c:v>23</c:v>
                </c:pt>
                <c:pt idx="4055">
                  <c:v>23</c:v>
                </c:pt>
                <c:pt idx="4056">
                  <c:v>23</c:v>
                </c:pt>
                <c:pt idx="4057">
                  <c:v>23</c:v>
                </c:pt>
                <c:pt idx="4058">
                  <c:v>23</c:v>
                </c:pt>
                <c:pt idx="4059">
                  <c:v>22.999585855312151</c:v>
                </c:pt>
                <c:pt idx="4060">
                  <c:v>23</c:v>
                </c:pt>
                <c:pt idx="4061">
                  <c:v>23</c:v>
                </c:pt>
                <c:pt idx="4062">
                  <c:v>23</c:v>
                </c:pt>
                <c:pt idx="4063">
                  <c:v>23</c:v>
                </c:pt>
                <c:pt idx="4064">
                  <c:v>23</c:v>
                </c:pt>
                <c:pt idx="4065">
                  <c:v>23</c:v>
                </c:pt>
                <c:pt idx="4066">
                  <c:v>23</c:v>
                </c:pt>
                <c:pt idx="4067">
                  <c:v>23</c:v>
                </c:pt>
                <c:pt idx="4068">
                  <c:v>23</c:v>
                </c:pt>
                <c:pt idx="4069">
                  <c:v>23</c:v>
                </c:pt>
                <c:pt idx="4070">
                  <c:v>23</c:v>
                </c:pt>
                <c:pt idx="4071">
                  <c:v>23</c:v>
                </c:pt>
                <c:pt idx="4072">
                  <c:v>23</c:v>
                </c:pt>
                <c:pt idx="4073">
                  <c:v>23</c:v>
                </c:pt>
                <c:pt idx="4074">
                  <c:v>23</c:v>
                </c:pt>
                <c:pt idx="4075">
                  <c:v>23</c:v>
                </c:pt>
                <c:pt idx="4076">
                  <c:v>23</c:v>
                </c:pt>
                <c:pt idx="4077">
                  <c:v>23</c:v>
                </c:pt>
                <c:pt idx="4078">
                  <c:v>23</c:v>
                </c:pt>
                <c:pt idx="4079">
                  <c:v>23</c:v>
                </c:pt>
                <c:pt idx="4080">
                  <c:v>23</c:v>
                </c:pt>
                <c:pt idx="4081">
                  <c:v>23</c:v>
                </c:pt>
                <c:pt idx="4082">
                  <c:v>22.991781732079701</c:v>
                </c:pt>
                <c:pt idx="4083">
                  <c:v>22.978694457319751</c:v>
                </c:pt>
                <c:pt idx="4084">
                  <c:v>22.982484730048863</c:v>
                </c:pt>
                <c:pt idx="4085">
                  <c:v>23</c:v>
                </c:pt>
                <c:pt idx="4086">
                  <c:v>23</c:v>
                </c:pt>
                <c:pt idx="4087">
                  <c:v>23</c:v>
                </c:pt>
                <c:pt idx="4088">
                  <c:v>23</c:v>
                </c:pt>
                <c:pt idx="4089">
                  <c:v>23</c:v>
                </c:pt>
                <c:pt idx="4090">
                  <c:v>23</c:v>
                </c:pt>
                <c:pt idx="4091">
                  <c:v>23</c:v>
                </c:pt>
                <c:pt idx="4092">
                  <c:v>23</c:v>
                </c:pt>
                <c:pt idx="4093">
                  <c:v>23</c:v>
                </c:pt>
                <c:pt idx="4094">
                  <c:v>23</c:v>
                </c:pt>
                <c:pt idx="4095">
                  <c:v>23</c:v>
                </c:pt>
                <c:pt idx="4096">
                  <c:v>23</c:v>
                </c:pt>
                <c:pt idx="4097">
                  <c:v>23</c:v>
                </c:pt>
                <c:pt idx="4098">
                  <c:v>23</c:v>
                </c:pt>
                <c:pt idx="4099">
                  <c:v>23</c:v>
                </c:pt>
                <c:pt idx="4100">
                  <c:v>23</c:v>
                </c:pt>
                <c:pt idx="4101">
                  <c:v>23</c:v>
                </c:pt>
                <c:pt idx="4102">
                  <c:v>23</c:v>
                </c:pt>
                <c:pt idx="4103">
                  <c:v>23</c:v>
                </c:pt>
                <c:pt idx="4104">
                  <c:v>23</c:v>
                </c:pt>
                <c:pt idx="4105">
                  <c:v>22.997670580476342</c:v>
                </c:pt>
                <c:pt idx="4106">
                  <c:v>22.984739888858471</c:v>
                </c:pt>
                <c:pt idx="4107">
                  <c:v>22.967338275677257</c:v>
                </c:pt>
                <c:pt idx="4108">
                  <c:v>22.964774380284567</c:v>
                </c:pt>
                <c:pt idx="4109">
                  <c:v>22.990754143332492</c:v>
                </c:pt>
                <c:pt idx="4110">
                  <c:v>23</c:v>
                </c:pt>
                <c:pt idx="4111">
                  <c:v>23</c:v>
                </c:pt>
                <c:pt idx="4112">
                  <c:v>23</c:v>
                </c:pt>
                <c:pt idx="4113">
                  <c:v>23</c:v>
                </c:pt>
                <c:pt idx="4114">
                  <c:v>23</c:v>
                </c:pt>
                <c:pt idx="4115">
                  <c:v>23</c:v>
                </c:pt>
                <c:pt idx="4116">
                  <c:v>23</c:v>
                </c:pt>
                <c:pt idx="4117">
                  <c:v>23</c:v>
                </c:pt>
                <c:pt idx="4118">
                  <c:v>23</c:v>
                </c:pt>
                <c:pt idx="4119">
                  <c:v>23</c:v>
                </c:pt>
                <c:pt idx="4120">
                  <c:v>23</c:v>
                </c:pt>
                <c:pt idx="4121">
                  <c:v>23</c:v>
                </c:pt>
                <c:pt idx="4122">
                  <c:v>23</c:v>
                </c:pt>
                <c:pt idx="4123">
                  <c:v>23</c:v>
                </c:pt>
                <c:pt idx="4124">
                  <c:v>23</c:v>
                </c:pt>
                <c:pt idx="4125">
                  <c:v>23</c:v>
                </c:pt>
                <c:pt idx="4126">
                  <c:v>23</c:v>
                </c:pt>
                <c:pt idx="4127">
                  <c:v>23</c:v>
                </c:pt>
                <c:pt idx="4128">
                  <c:v>23</c:v>
                </c:pt>
                <c:pt idx="4129">
                  <c:v>22.990030824971605</c:v>
                </c:pt>
                <c:pt idx="4130">
                  <c:v>22.969879762267482</c:v>
                </c:pt>
                <c:pt idx="4131">
                  <c:v>22.945674110995242</c:v>
                </c:pt>
                <c:pt idx="4132">
                  <c:v>22.93697094611073</c:v>
                </c:pt>
                <c:pt idx="4133">
                  <c:v>22.959005664624858</c:v>
                </c:pt>
                <c:pt idx="4134">
                  <c:v>23</c:v>
                </c:pt>
                <c:pt idx="4135">
                  <c:v>23</c:v>
                </c:pt>
                <c:pt idx="4136">
                  <c:v>23</c:v>
                </c:pt>
                <c:pt idx="4137">
                  <c:v>23</c:v>
                </c:pt>
                <c:pt idx="4138">
                  <c:v>23</c:v>
                </c:pt>
                <c:pt idx="4139">
                  <c:v>23</c:v>
                </c:pt>
                <c:pt idx="4140">
                  <c:v>23</c:v>
                </c:pt>
                <c:pt idx="4141">
                  <c:v>23</c:v>
                </c:pt>
                <c:pt idx="4142">
                  <c:v>23</c:v>
                </c:pt>
                <c:pt idx="4143">
                  <c:v>23</c:v>
                </c:pt>
                <c:pt idx="4144">
                  <c:v>23</c:v>
                </c:pt>
                <c:pt idx="4145">
                  <c:v>23</c:v>
                </c:pt>
                <c:pt idx="4146">
                  <c:v>23</c:v>
                </c:pt>
                <c:pt idx="4147">
                  <c:v>23</c:v>
                </c:pt>
                <c:pt idx="4148">
                  <c:v>23</c:v>
                </c:pt>
                <c:pt idx="4149">
                  <c:v>23</c:v>
                </c:pt>
                <c:pt idx="4150">
                  <c:v>23</c:v>
                </c:pt>
                <c:pt idx="4151">
                  <c:v>23</c:v>
                </c:pt>
                <c:pt idx="4152">
                  <c:v>23</c:v>
                </c:pt>
                <c:pt idx="4153">
                  <c:v>22.999125772001054</c:v>
                </c:pt>
                <c:pt idx="4154">
                  <c:v>22.992732854332516</c:v>
                </c:pt>
                <c:pt idx="4155">
                  <c:v>22.984004233821494</c:v>
                </c:pt>
                <c:pt idx="4156">
                  <c:v>22.979806697620173</c:v>
                </c:pt>
                <c:pt idx="4157">
                  <c:v>23</c:v>
                </c:pt>
                <c:pt idx="4158">
                  <c:v>23</c:v>
                </c:pt>
                <c:pt idx="4159">
                  <c:v>23</c:v>
                </c:pt>
                <c:pt idx="4160">
                  <c:v>23</c:v>
                </c:pt>
                <c:pt idx="4161">
                  <c:v>23</c:v>
                </c:pt>
                <c:pt idx="4162">
                  <c:v>23</c:v>
                </c:pt>
                <c:pt idx="4163">
                  <c:v>23</c:v>
                </c:pt>
                <c:pt idx="4164">
                  <c:v>23</c:v>
                </c:pt>
                <c:pt idx="4165">
                  <c:v>23</c:v>
                </c:pt>
                <c:pt idx="4166">
                  <c:v>23</c:v>
                </c:pt>
                <c:pt idx="4167">
                  <c:v>23</c:v>
                </c:pt>
                <c:pt idx="4168">
                  <c:v>23</c:v>
                </c:pt>
                <c:pt idx="4169">
                  <c:v>23</c:v>
                </c:pt>
                <c:pt idx="4170">
                  <c:v>23</c:v>
                </c:pt>
                <c:pt idx="4171">
                  <c:v>23</c:v>
                </c:pt>
                <c:pt idx="4172">
                  <c:v>23</c:v>
                </c:pt>
                <c:pt idx="4173">
                  <c:v>23</c:v>
                </c:pt>
                <c:pt idx="4174">
                  <c:v>23</c:v>
                </c:pt>
                <c:pt idx="4175">
                  <c:v>23</c:v>
                </c:pt>
                <c:pt idx="4176">
                  <c:v>23</c:v>
                </c:pt>
                <c:pt idx="4177">
                  <c:v>23</c:v>
                </c:pt>
                <c:pt idx="4178">
                  <c:v>22.997011577650206</c:v>
                </c:pt>
                <c:pt idx="4179">
                  <c:v>22.992720033988896</c:v>
                </c:pt>
                <c:pt idx="4180">
                  <c:v>22.998194012096921</c:v>
                </c:pt>
                <c:pt idx="4181">
                  <c:v>23</c:v>
                </c:pt>
                <c:pt idx="4182">
                  <c:v>23</c:v>
                </c:pt>
                <c:pt idx="4183">
                  <c:v>23</c:v>
                </c:pt>
                <c:pt idx="4184">
                  <c:v>23</c:v>
                </c:pt>
                <c:pt idx="4185">
                  <c:v>23</c:v>
                </c:pt>
                <c:pt idx="4186">
                  <c:v>23</c:v>
                </c:pt>
                <c:pt idx="4187">
                  <c:v>23</c:v>
                </c:pt>
                <c:pt idx="4188">
                  <c:v>23</c:v>
                </c:pt>
                <c:pt idx="4189">
                  <c:v>23</c:v>
                </c:pt>
                <c:pt idx="4190">
                  <c:v>23</c:v>
                </c:pt>
                <c:pt idx="4191">
                  <c:v>23</c:v>
                </c:pt>
                <c:pt idx="4192">
                  <c:v>23</c:v>
                </c:pt>
                <c:pt idx="4193">
                  <c:v>23</c:v>
                </c:pt>
                <c:pt idx="4194">
                  <c:v>23</c:v>
                </c:pt>
                <c:pt idx="4195">
                  <c:v>23</c:v>
                </c:pt>
                <c:pt idx="4196">
                  <c:v>23</c:v>
                </c:pt>
                <c:pt idx="4197">
                  <c:v>23</c:v>
                </c:pt>
                <c:pt idx="4198">
                  <c:v>23</c:v>
                </c:pt>
                <c:pt idx="4199">
                  <c:v>23</c:v>
                </c:pt>
                <c:pt idx="4200">
                  <c:v>23</c:v>
                </c:pt>
                <c:pt idx="4201">
                  <c:v>23</c:v>
                </c:pt>
                <c:pt idx="4202">
                  <c:v>23</c:v>
                </c:pt>
                <c:pt idx="4203">
                  <c:v>23</c:v>
                </c:pt>
                <c:pt idx="4204">
                  <c:v>23</c:v>
                </c:pt>
                <c:pt idx="4205">
                  <c:v>23</c:v>
                </c:pt>
                <c:pt idx="4206">
                  <c:v>23</c:v>
                </c:pt>
                <c:pt idx="4207">
                  <c:v>23</c:v>
                </c:pt>
                <c:pt idx="4208">
                  <c:v>23</c:v>
                </c:pt>
                <c:pt idx="4209">
                  <c:v>23</c:v>
                </c:pt>
                <c:pt idx="4210">
                  <c:v>23</c:v>
                </c:pt>
                <c:pt idx="4211">
                  <c:v>23</c:v>
                </c:pt>
                <c:pt idx="4212">
                  <c:v>23</c:v>
                </c:pt>
                <c:pt idx="4213">
                  <c:v>23</c:v>
                </c:pt>
                <c:pt idx="4214">
                  <c:v>23</c:v>
                </c:pt>
                <c:pt idx="4215">
                  <c:v>23</c:v>
                </c:pt>
                <c:pt idx="4216">
                  <c:v>23</c:v>
                </c:pt>
                <c:pt idx="4217">
                  <c:v>23</c:v>
                </c:pt>
                <c:pt idx="4218">
                  <c:v>23</c:v>
                </c:pt>
                <c:pt idx="4219">
                  <c:v>23</c:v>
                </c:pt>
                <c:pt idx="4220">
                  <c:v>23</c:v>
                </c:pt>
                <c:pt idx="4221">
                  <c:v>23</c:v>
                </c:pt>
                <c:pt idx="4222">
                  <c:v>23</c:v>
                </c:pt>
                <c:pt idx="4223">
                  <c:v>23</c:v>
                </c:pt>
                <c:pt idx="4224">
                  <c:v>23</c:v>
                </c:pt>
                <c:pt idx="4225">
                  <c:v>22.998398176238698</c:v>
                </c:pt>
                <c:pt idx="4226">
                  <c:v>22.990919158882562</c:v>
                </c:pt>
                <c:pt idx="4227">
                  <c:v>22.981476138980423</c:v>
                </c:pt>
                <c:pt idx="4228">
                  <c:v>22.972956149055822</c:v>
                </c:pt>
                <c:pt idx="4229">
                  <c:v>22.977773202114729</c:v>
                </c:pt>
                <c:pt idx="4230">
                  <c:v>22.998582417393393</c:v>
                </c:pt>
                <c:pt idx="4231">
                  <c:v>23</c:v>
                </c:pt>
                <c:pt idx="4232">
                  <c:v>23</c:v>
                </c:pt>
                <c:pt idx="4233">
                  <c:v>23</c:v>
                </c:pt>
                <c:pt idx="4234">
                  <c:v>23</c:v>
                </c:pt>
                <c:pt idx="4235">
                  <c:v>23</c:v>
                </c:pt>
                <c:pt idx="4236">
                  <c:v>23</c:v>
                </c:pt>
                <c:pt idx="4237">
                  <c:v>23</c:v>
                </c:pt>
                <c:pt idx="4238">
                  <c:v>23</c:v>
                </c:pt>
                <c:pt idx="4239">
                  <c:v>23</c:v>
                </c:pt>
                <c:pt idx="4240">
                  <c:v>23</c:v>
                </c:pt>
                <c:pt idx="4241">
                  <c:v>23</c:v>
                </c:pt>
                <c:pt idx="4242">
                  <c:v>23</c:v>
                </c:pt>
                <c:pt idx="4243">
                  <c:v>23</c:v>
                </c:pt>
                <c:pt idx="4244">
                  <c:v>23</c:v>
                </c:pt>
                <c:pt idx="4245">
                  <c:v>23</c:v>
                </c:pt>
                <c:pt idx="4246">
                  <c:v>23</c:v>
                </c:pt>
                <c:pt idx="4247">
                  <c:v>23</c:v>
                </c:pt>
                <c:pt idx="4248">
                  <c:v>22.989233614996181</c:v>
                </c:pt>
                <c:pt idx="4249">
                  <c:v>22.967701243531138</c:v>
                </c:pt>
                <c:pt idx="4250">
                  <c:v>22.9382539050047</c:v>
                </c:pt>
                <c:pt idx="4251">
                  <c:v>22.905183415100264</c:v>
                </c:pt>
                <c:pt idx="4252">
                  <c:v>22.873469064094611</c:v>
                </c:pt>
                <c:pt idx="4253">
                  <c:v>22.872363324039306</c:v>
                </c:pt>
                <c:pt idx="4254">
                  <c:v>22.898923488806599</c:v>
                </c:pt>
                <c:pt idx="4255">
                  <c:v>22.939058456995156</c:v>
                </c:pt>
                <c:pt idx="4256">
                  <c:v>22.991636452596588</c:v>
                </c:pt>
                <c:pt idx="4257">
                  <c:v>23</c:v>
                </c:pt>
                <c:pt idx="4258">
                  <c:v>23</c:v>
                </c:pt>
                <c:pt idx="4259">
                  <c:v>23</c:v>
                </c:pt>
                <c:pt idx="4260">
                  <c:v>23</c:v>
                </c:pt>
                <c:pt idx="4261">
                  <c:v>23</c:v>
                </c:pt>
                <c:pt idx="4262">
                  <c:v>23</c:v>
                </c:pt>
                <c:pt idx="4263">
                  <c:v>23</c:v>
                </c:pt>
                <c:pt idx="4264">
                  <c:v>23</c:v>
                </c:pt>
                <c:pt idx="4265">
                  <c:v>23</c:v>
                </c:pt>
                <c:pt idx="4266">
                  <c:v>23</c:v>
                </c:pt>
                <c:pt idx="4267">
                  <c:v>23</c:v>
                </c:pt>
                <c:pt idx="4268">
                  <c:v>23</c:v>
                </c:pt>
                <c:pt idx="4269">
                  <c:v>23</c:v>
                </c:pt>
                <c:pt idx="4270">
                  <c:v>23</c:v>
                </c:pt>
                <c:pt idx="4271">
                  <c:v>22.985653795358022</c:v>
                </c:pt>
                <c:pt idx="4272">
                  <c:v>22.959348483840586</c:v>
                </c:pt>
                <c:pt idx="4273">
                  <c:v>22.926755821006889</c:v>
                </c:pt>
                <c:pt idx="4274">
                  <c:v>22.889239048372524</c:v>
                </c:pt>
                <c:pt idx="4275">
                  <c:v>22.849976826626666</c:v>
                </c:pt>
                <c:pt idx="4276">
                  <c:v>22.81461680871929</c:v>
                </c:pt>
                <c:pt idx="4277">
                  <c:v>22.823395188863479</c:v>
                </c:pt>
                <c:pt idx="4278">
                  <c:v>22.868426776354347</c:v>
                </c:pt>
                <c:pt idx="4279">
                  <c:v>22.920960000583637</c:v>
                </c:pt>
                <c:pt idx="4280">
                  <c:v>22.985121244956566</c:v>
                </c:pt>
                <c:pt idx="4281">
                  <c:v>23</c:v>
                </c:pt>
                <c:pt idx="4282">
                  <c:v>23</c:v>
                </c:pt>
                <c:pt idx="4283">
                  <c:v>23</c:v>
                </c:pt>
                <c:pt idx="4284">
                  <c:v>23</c:v>
                </c:pt>
                <c:pt idx="4285">
                  <c:v>23</c:v>
                </c:pt>
                <c:pt idx="4286">
                  <c:v>23</c:v>
                </c:pt>
                <c:pt idx="4287">
                  <c:v>23</c:v>
                </c:pt>
                <c:pt idx="4288">
                  <c:v>23</c:v>
                </c:pt>
                <c:pt idx="4289">
                  <c:v>23</c:v>
                </c:pt>
                <c:pt idx="4290">
                  <c:v>23</c:v>
                </c:pt>
                <c:pt idx="4291">
                  <c:v>23</c:v>
                </c:pt>
                <c:pt idx="4292">
                  <c:v>23</c:v>
                </c:pt>
                <c:pt idx="4293">
                  <c:v>23</c:v>
                </c:pt>
                <c:pt idx="4294">
                  <c:v>22.995310643533486</c:v>
                </c:pt>
                <c:pt idx="4295">
                  <c:v>22.970448419896282</c:v>
                </c:pt>
                <c:pt idx="4296">
                  <c:v>22.935158795016907</c:v>
                </c:pt>
                <c:pt idx="4297">
                  <c:v>22.894738581948104</c:v>
                </c:pt>
                <c:pt idx="4298">
                  <c:v>22.850542605645973</c:v>
                </c:pt>
                <c:pt idx="4299">
                  <c:v>22.805377373597551</c:v>
                </c:pt>
                <c:pt idx="4300">
                  <c:v>22.762415963990978</c:v>
                </c:pt>
                <c:pt idx="4301">
                  <c:v>22.752122172442643</c:v>
                </c:pt>
                <c:pt idx="4302">
                  <c:v>22.76655707718216</c:v>
                </c:pt>
                <c:pt idx="4303">
                  <c:v>22.794441152522186</c:v>
                </c:pt>
                <c:pt idx="4304">
                  <c:v>22.837431443048807</c:v>
                </c:pt>
                <c:pt idx="4305">
                  <c:v>22.89092130941135</c:v>
                </c:pt>
                <c:pt idx="4306">
                  <c:v>22.951904249264857</c:v>
                </c:pt>
                <c:pt idx="4307">
                  <c:v>23</c:v>
                </c:pt>
                <c:pt idx="4308">
                  <c:v>23</c:v>
                </c:pt>
                <c:pt idx="4309">
                  <c:v>23</c:v>
                </c:pt>
                <c:pt idx="4310">
                  <c:v>23</c:v>
                </c:pt>
                <c:pt idx="4311">
                  <c:v>23</c:v>
                </c:pt>
                <c:pt idx="4312">
                  <c:v>23</c:v>
                </c:pt>
                <c:pt idx="4313">
                  <c:v>23</c:v>
                </c:pt>
                <c:pt idx="4314">
                  <c:v>23</c:v>
                </c:pt>
                <c:pt idx="4315">
                  <c:v>23</c:v>
                </c:pt>
                <c:pt idx="4316">
                  <c:v>23</c:v>
                </c:pt>
                <c:pt idx="4317">
                  <c:v>23</c:v>
                </c:pt>
                <c:pt idx="4318">
                  <c:v>23</c:v>
                </c:pt>
                <c:pt idx="4319">
                  <c:v>22.992565955100403</c:v>
                </c:pt>
                <c:pt idx="4320">
                  <c:v>22.977488085318107</c:v>
                </c:pt>
                <c:pt idx="4321">
                  <c:v>22.960406748403404</c:v>
                </c:pt>
                <c:pt idx="4322">
                  <c:v>22.942290218630916</c:v>
                </c:pt>
                <c:pt idx="4323">
                  <c:v>22.924469871689055</c:v>
                </c:pt>
                <c:pt idx="4324">
                  <c:v>22.90941778464434</c:v>
                </c:pt>
                <c:pt idx="4325">
                  <c:v>22.911378833338638</c:v>
                </c:pt>
                <c:pt idx="4326">
                  <c:v>22.952298694341774</c:v>
                </c:pt>
                <c:pt idx="4327">
                  <c:v>22.994818813800251</c:v>
                </c:pt>
                <c:pt idx="4328">
                  <c:v>23</c:v>
                </c:pt>
                <c:pt idx="4329">
                  <c:v>23</c:v>
                </c:pt>
                <c:pt idx="4330">
                  <c:v>23</c:v>
                </c:pt>
                <c:pt idx="4331">
                  <c:v>23</c:v>
                </c:pt>
                <c:pt idx="4332">
                  <c:v>23</c:v>
                </c:pt>
                <c:pt idx="4333">
                  <c:v>23</c:v>
                </c:pt>
                <c:pt idx="4334">
                  <c:v>23</c:v>
                </c:pt>
                <c:pt idx="4335">
                  <c:v>23</c:v>
                </c:pt>
                <c:pt idx="4336">
                  <c:v>23</c:v>
                </c:pt>
                <c:pt idx="4337">
                  <c:v>23</c:v>
                </c:pt>
                <c:pt idx="4338">
                  <c:v>23</c:v>
                </c:pt>
                <c:pt idx="4339">
                  <c:v>23</c:v>
                </c:pt>
                <c:pt idx="4340">
                  <c:v>23</c:v>
                </c:pt>
                <c:pt idx="4341">
                  <c:v>23</c:v>
                </c:pt>
                <c:pt idx="4342">
                  <c:v>23</c:v>
                </c:pt>
                <c:pt idx="4343">
                  <c:v>22.998750519080428</c:v>
                </c:pt>
                <c:pt idx="4344">
                  <c:v>22.990599756823187</c:v>
                </c:pt>
                <c:pt idx="4345">
                  <c:v>22.978488242465815</c:v>
                </c:pt>
                <c:pt idx="4346">
                  <c:v>22.961832019267487</c:v>
                </c:pt>
                <c:pt idx="4347">
                  <c:v>22.943244525335068</c:v>
                </c:pt>
                <c:pt idx="4348">
                  <c:v>22.92583453990283</c:v>
                </c:pt>
                <c:pt idx="4349">
                  <c:v>22.921312097718044</c:v>
                </c:pt>
                <c:pt idx="4350">
                  <c:v>22.940432833941053</c:v>
                </c:pt>
                <c:pt idx="4351">
                  <c:v>22.975393610662085</c:v>
                </c:pt>
                <c:pt idx="4352">
                  <c:v>23</c:v>
                </c:pt>
                <c:pt idx="4353">
                  <c:v>23</c:v>
                </c:pt>
                <c:pt idx="4354">
                  <c:v>23</c:v>
                </c:pt>
                <c:pt idx="4355">
                  <c:v>23</c:v>
                </c:pt>
                <c:pt idx="4356">
                  <c:v>23</c:v>
                </c:pt>
                <c:pt idx="4357">
                  <c:v>23</c:v>
                </c:pt>
                <c:pt idx="4358">
                  <c:v>23</c:v>
                </c:pt>
                <c:pt idx="4359">
                  <c:v>23</c:v>
                </c:pt>
                <c:pt idx="4360">
                  <c:v>23</c:v>
                </c:pt>
                <c:pt idx="4361">
                  <c:v>23</c:v>
                </c:pt>
                <c:pt idx="4362">
                  <c:v>23</c:v>
                </c:pt>
                <c:pt idx="4363">
                  <c:v>23</c:v>
                </c:pt>
                <c:pt idx="4364">
                  <c:v>23</c:v>
                </c:pt>
                <c:pt idx="4365">
                  <c:v>23</c:v>
                </c:pt>
                <c:pt idx="4366">
                  <c:v>23</c:v>
                </c:pt>
                <c:pt idx="4367">
                  <c:v>23</c:v>
                </c:pt>
                <c:pt idx="4368">
                  <c:v>22.999866286067899</c:v>
                </c:pt>
                <c:pt idx="4369">
                  <c:v>22.98907113891358</c:v>
                </c:pt>
                <c:pt idx="4370">
                  <c:v>22.971376081986808</c:v>
                </c:pt>
                <c:pt idx="4371">
                  <c:v>22.950199997864729</c:v>
                </c:pt>
                <c:pt idx="4372">
                  <c:v>22.928255381480088</c:v>
                </c:pt>
                <c:pt idx="4373">
                  <c:v>22.93151680686897</c:v>
                </c:pt>
                <c:pt idx="4374">
                  <c:v>22.955871307568312</c:v>
                </c:pt>
                <c:pt idx="4375">
                  <c:v>23</c:v>
                </c:pt>
                <c:pt idx="4376">
                  <c:v>23</c:v>
                </c:pt>
                <c:pt idx="4377">
                  <c:v>23</c:v>
                </c:pt>
                <c:pt idx="4378">
                  <c:v>23</c:v>
                </c:pt>
                <c:pt idx="4379">
                  <c:v>23</c:v>
                </c:pt>
                <c:pt idx="4380">
                  <c:v>23</c:v>
                </c:pt>
                <c:pt idx="4381">
                  <c:v>23</c:v>
                </c:pt>
                <c:pt idx="4382">
                  <c:v>23</c:v>
                </c:pt>
                <c:pt idx="4383">
                  <c:v>23</c:v>
                </c:pt>
                <c:pt idx="4384">
                  <c:v>23</c:v>
                </c:pt>
                <c:pt idx="4385">
                  <c:v>23</c:v>
                </c:pt>
                <c:pt idx="4386">
                  <c:v>23</c:v>
                </c:pt>
                <c:pt idx="4387">
                  <c:v>23</c:v>
                </c:pt>
                <c:pt idx="4388">
                  <c:v>23</c:v>
                </c:pt>
                <c:pt idx="4389">
                  <c:v>23</c:v>
                </c:pt>
                <c:pt idx="4390">
                  <c:v>23</c:v>
                </c:pt>
                <c:pt idx="4391">
                  <c:v>23</c:v>
                </c:pt>
                <c:pt idx="4392">
                  <c:v>23</c:v>
                </c:pt>
                <c:pt idx="4393">
                  <c:v>23</c:v>
                </c:pt>
                <c:pt idx="4394">
                  <c:v>23</c:v>
                </c:pt>
                <c:pt idx="4395">
                  <c:v>23</c:v>
                </c:pt>
                <c:pt idx="4396">
                  <c:v>23</c:v>
                </c:pt>
                <c:pt idx="4397">
                  <c:v>23</c:v>
                </c:pt>
                <c:pt idx="4398">
                  <c:v>23</c:v>
                </c:pt>
                <c:pt idx="4399">
                  <c:v>23</c:v>
                </c:pt>
                <c:pt idx="4400">
                  <c:v>23</c:v>
                </c:pt>
                <c:pt idx="4401">
                  <c:v>23</c:v>
                </c:pt>
                <c:pt idx="4402">
                  <c:v>23</c:v>
                </c:pt>
                <c:pt idx="4403">
                  <c:v>23</c:v>
                </c:pt>
                <c:pt idx="4404">
                  <c:v>23</c:v>
                </c:pt>
                <c:pt idx="4405">
                  <c:v>23</c:v>
                </c:pt>
                <c:pt idx="4406">
                  <c:v>23</c:v>
                </c:pt>
                <c:pt idx="4407">
                  <c:v>23</c:v>
                </c:pt>
                <c:pt idx="4408">
                  <c:v>23</c:v>
                </c:pt>
                <c:pt idx="4409">
                  <c:v>23</c:v>
                </c:pt>
                <c:pt idx="4410">
                  <c:v>23</c:v>
                </c:pt>
                <c:pt idx="4411">
                  <c:v>23</c:v>
                </c:pt>
                <c:pt idx="4412">
                  <c:v>23</c:v>
                </c:pt>
                <c:pt idx="4413">
                  <c:v>23</c:v>
                </c:pt>
                <c:pt idx="4414">
                  <c:v>23</c:v>
                </c:pt>
                <c:pt idx="4415">
                  <c:v>23</c:v>
                </c:pt>
                <c:pt idx="4416">
                  <c:v>23</c:v>
                </c:pt>
                <c:pt idx="4417">
                  <c:v>22.995123995308095</c:v>
                </c:pt>
                <c:pt idx="4418">
                  <c:v>22.984758417704239</c:v>
                </c:pt>
                <c:pt idx="4419">
                  <c:v>22.971358446400885</c:v>
                </c:pt>
                <c:pt idx="4420">
                  <c:v>22.958745563725476</c:v>
                </c:pt>
                <c:pt idx="4421">
                  <c:v>22.961899549271418</c:v>
                </c:pt>
                <c:pt idx="4422">
                  <c:v>22.982775130764978</c:v>
                </c:pt>
                <c:pt idx="4423">
                  <c:v>23</c:v>
                </c:pt>
                <c:pt idx="4424">
                  <c:v>23</c:v>
                </c:pt>
                <c:pt idx="4425">
                  <c:v>23</c:v>
                </c:pt>
                <c:pt idx="4426">
                  <c:v>23</c:v>
                </c:pt>
                <c:pt idx="4427">
                  <c:v>23</c:v>
                </c:pt>
                <c:pt idx="4428">
                  <c:v>23</c:v>
                </c:pt>
                <c:pt idx="4429">
                  <c:v>23</c:v>
                </c:pt>
                <c:pt idx="4430">
                  <c:v>23</c:v>
                </c:pt>
                <c:pt idx="4431">
                  <c:v>23</c:v>
                </c:pt>
                <c:pt idx="4432">
                  <c:v>23</c:v>
                </c:pt>
                <c:pt idx="4433">
                  <c:v>23</c:v>
                </c:pt>
                <c:pt idx="4434">
                  <c:v>23</c:v>
                </c:pt>
                <c:pt idx="4435">
                  <c:v>23</c:v>
                </c:pt>
                <c:pt idx="4436">
                  <c:v>23</c:v>
                </c:pt>
                <c:pt idx="4437">
                  <c:v>23</c:v>
                </c:pt>
                <c:pt idx="4438">
                  <c:v>23</c:v>
                </c:pt>
                <c:pt idx="4439">
                  <c:v>22.995840136031006</c:v>
                </c:pt>
                <c:pt idx="4440">
                  <c:v>22.986195411664678</c:v>
                </c:pt>
                <c:pt idx="4441">
                  <c:v>22.972324901543065</c:v>
                </c:pt>
                <c:pt idx="4442">
                  <c:v>22.958851028248695</c:v>
                </c:pt>
                <c:pt idx="4443">
                  <c:v>22.948186143181402</c:v>
                </c:pt>
                <c:pt idx="4444">
                  <c:v>22.939495574421567</c:v>
                </c:pt>
                <c:pt idx="4445">
                  <c:v>22.946519271770789</c:v>
                </c:pt>
                <c:pt idx="4446">
                  <c:v>22.970949509824788</c:v>
                </c:pt>
                <c:pt idx="4447">
                  <c:v>22.998670323165467</c:v>
                </c:pt>
                <c:pt idx="4448">
                  <c:v>23</c:v>
                </c:pt>
                <c:pt idx="4449">
                  <c:v>23</c:v>
                </c:pt>
                <c:pt idx="4450">
                  <c:v>23</c:v>
                </c:pt>
                <c:pt idx="4451">
                  <c:v>23</c:v>
                </c:pt>
                <c:pt idx="4452">
                  <c:v>23</c:v>
                </c:pt>
                <c:pt idx="4453">
                  <c:v>23</c:v>
                </c:pt>
                <c:pt idx="4454">
                  <c:v>23</c:v>
                </c:pt>
                <c:pt idx="4455">
                  <c:v>23</c:v>
                </c:pt>
                <c:pt idx="4456">
                  <c:v>23</c:v>
                </c:pt>
                <c:pt idx="4457">
                  <c:v>23</c:v>
                </c:pt>
                <c:pt idx="4458">
                  <c:v>23</c:v>
                </c:pt>
                <c:pt idx="4459">
                  <c:v>23</c:v>
                </c:pt>
                <c:pt idx="4460">
                  <c:v>23</c:v>
                </c:pt>
                <c:pt idx="4461">
                  <c:v>23</c:v>
                </c:pt>
                <c:pt idx="4462">
                  <c:v>23</c:v>
                </c:pt>
                <c:pt idx="4463">
                  <c:v>22.998750519080428</c:v>
                </c:pt>
                <c:pt idx="4464">
                  <c:v>22.987265629484472</c:v>
                </c:pt>
                <c:pt idx="4465">
                  <c:v>22.967566566404507</c:v>
                </c:pt>
                <c:pt idx="4466">
                  <c:v>22.941394388713736</c:v>
                </c:pt>
                <c:pt idx="4467">
                  <c:v>22.912666623357051</c:v>
                </c:pt>
                <c:pt idx="4468">
                  <c:v>22.884556856242867</c:v>
                </c:pt>
                <c:pt idx="4469">
                  <c:v>22.878037382702995</c:v>
                </c:pt>
                <c:pt idx="4470">
                  <c:v>22.895225311267922</c:v>
                </c:pt>
                <c:pt idx="4471">
                  <c:v>22.931119871010452</c:v>
                </c:pt>
                <c:pt idx="4472">
                  <c:v>22.968989833148669</c:v>
                </c:pt>
                <c:pt idx="4473">
                  <c:v>23</c:v>
                </c:pt>
                <c:pt idx="4474">
                  <c:v>23</c:v>
                </c:pt>
                <c:pt idx="4475">
                  <c:v>23</c:v>
                </c:pt>
                <c:pt idx="4476">
                  <c:v>23</c:v>
                </c:pt>
                <c:pt idx="4477">
                  <c:v>23</c:v>
                </c:pt>
                <c:pt idx="4478">
                  <c:v>23</c:v>
                </c:pt>
                <c:pt idx="4479">
                  <c:v>23</c:v>
                </c:pt>
                <c:pt idx="4480">
                  <c:v>23</c:v>
                </c:pt>
                <c:pt idx="4481">
                  <c:v>23</c:v>
                </c:pt>
                <c:pt idx="4482">
                  <c:v>23</c:v>
                </c:pt>
                <c:pt idx="4483">
                  <c:v>23</c:v>
                </c:pt>
                <c:pt idx="4484">
                  <c:v>23</c:v>
                </c:pt>
                <c:pt idx="4485">
                  <c:v>23</c:v>
                </c:pt>
                <c:pt idx="4486">
                  <c:v>23</c:v>
                </c:pt>
                <c:pt idx="4487">
                  <c:v>22.995840136031006</c:v>
                </c:pt>
                <c:pt idx="4488">
                  <c:v>22.984376422258787</c:v>
                </c:pt>
                <c:pt idx="4489">
                  <c:v>22.971246742789365</c:v>
                </c:pt>
                <c:pt idx="4490">
                  <c:v>22.957416916251223</c:v>
                </c:pt>
                <c:pt idx="4491">
                  <c:v>22.944215880553806</c:v>
                </c:pt>
                <c:pt idx="4492">
                  <c:v>22.934659124951676</c:v>
                </c:pt>
                <c:pt idx="4493">
                  <c:v>22.937935300849794</c:v>
                </c:pt>
                <c:pt idx="4494">
                  <c:v>22.96031060868939</c:v>
                </c:pt>
                <c:pt idx="4495">
                  <c:v>23</c:v>
                </c:pt>
                <c:pt idx="4496">
                  <c:v>23</c:v>
                </c:pt>
                <c:pt idx="4497">
                  <c:v>23</c:v>
                </c:pt>
                <c:pt idx="4498">
                  <c:v>23</c:v>
                </c:pt>
                <c:pt idx="4499">
                  <c:v>23</c:v>
                </c:pt>
                <c:pt idx="4500">
                  <c:v>23</c:v>
                </c:pt>
                <c:pt idx="4501">
                  <c:v>23</c:v>
                </c:pt>
                <c:pt idx="4502">
                  <c:v>23</c:v>
                </c:pt>
                <c:pt idx="4503">
                  <c:v>23</c:v>
                </c:pt>
                <c:pt idx="4504">
                  <c:v>23</c:v>
                </c:pt>
                <c:pt idx="4505">
                  <c:v>23</c:v>
                </c:pt>
                <c:pt idx="4506">
                  <c:v>23</c:v>
                </c:pt>
                <c:pt idx="4507">
                  <c:v>23</c:v>
                </c:pt>
                <c:pt idx="4508">
                  <c:v>23</c:v>
                </c:pt>
                <c:pt idx="4509">
                  <c:v>23</c:v>
                </c:pt>
                <c:pt idx="4510">
                  <c:v>23</c:v>
                </c:pt>
                <c:pt idx="4511">
                  <c:v>23</c:v>
                </c:pt>
                <c:pt idx="4512">
                  <c:v>23</c:v>
                </c:pt>
                <c:pt idx="4513">
                  <c:v>23</c:v>
                </c:pt>
                <c:pt idx="4514">
                  <c:v>23</c:v>
                </c:pt>
                <c:pt idx="4515">
                  <c:v>23</c:v>
                </c:pt>
                <c:pt idx="4516">
                  <c:v>23</c:v>
                </c:pt>
                <c:pt idx="4517">
                  <c:v>23</c:v>
                </c:pt>
                <c:pt idx="4518">
                  <c:v>23</c:v>
                </c:pt>
                <c:pt idx="4519">
                  <c:v>23</c:v>
                </c:pt>
                <c:pt idx="4520">
                  <c:v>23</c:v>
                </c:pt>
                <c:pt idx="4521">
                  <c:v>23</c:v>
                </c:pt>
                <c:pt idx="4522">
                  <c:v>23</c:v>
                </c:pt>
                <c:pt idx="4523">
                  <c:v>23</c:v>
                </c:pt>
                <c:pt idx="4524">
                  <c:v>23</c:v>
                </c:pt>
                <c:pt idx="4525">
                  <c:v>23</c:v>
                </c:pt>
                <c:pt idx="4526">
                  <c:v>23</c:v>
                </c:pt>
                <c:pt idx="4527">
                  <c:v>23</c:v>
                </c:pt>
                <c:pt idx="4528">
                  <c:v>23</c:v>
                </c:pt>
                <c:pt idx="4529">
                  <c:v>23</c:v>
                </c:pt>
                <c:pt idx="4530">
                  <c:v>23</c:v>
                </c:pt>
                <c:pt idx="4531">
                  <c:v>23</c:v>
                </c:pt>
                <c:pt idx="4532">
                  <c:v>23</c:v>
                </c:pt>
                <c:pt idx="4533">
                  <c:v>23</c:v>
                </c:pt>
                <c:pt idx="4534">
                  <c:v>23</c:v>
                </c:pt>
                <c:pt idx="4535">
                  <c:v>23</c:v>
                </c:pt>
                <c:pt idx="4536">
                  <c:v>23</c:v>
                </c:pt>
                <c:pt idx="4537">
                  <c:v>23</c:v>
                </c:pt>
                <c:pt idx="4538">
                  <c:v>23</c:v>
                </c:pt>
                <c:pt idx="4539">
                  <c:v>23</c:v>
                </c:pt>
                <c:pt idx="4540">
                  <c:v>23</c:v>
                </c:pt>
                <c:pt idx="4541">
                  <c:v>23</c:v>
                </c:pt>
                <c:pt idx="4542">
                  <c:v>23</c:v>
                </c:pt>
                <c:pt idx="4543">
                  <c:v>23</c:v>
                </c:pt>
                <c:pt idx="4544">
                  <c:v>23</c:v>
                </c:pt>
                <c:pt idx="4545">
                  <c:v>23</c:v>
                </c:pt>
                <c:pt idx="4546">
                  <c:v>23</c:v>
                </c:pt>
                <c:pt idx="4547">
                  <c:v>23</c:v>
                </c:pt>
                <c:pt idx="4548">
                  <c:v>23</c:v>
                </c:pt>
                <c:pt idx="4549">
                  <c:v>23</c:v>
                </c:pt>
                <c:pt idx="4550">
                  <c:v>23</c:v>
                </c:pt>
                <c:pt idx="4551">
                  <c:v>23</c:v>
                </c:pt>
                <c:pt idx="4552">
                  <c:v>23</c:v>
                </c:pt>
                <c:pt idx="4553">
                  <c:v>23</c:v>
                </c:pt>
                <c:pt idx="4554">
                  <c:v>23</c:v>
                </c:pt>
                <c:pt idx="4555">
                  <c:v>23</c:v>
                </c:pt>
                <c:pt idx="4556">
                  <c:v>23</c:v>
                </c:pt>
                <c:pt idx="4557">
                  <c:v>23</c:v>
                </c:pt>
                <c:pt idx="4558">
                  <c:v>23</c:v>
                </c:pt>
                <c:pt idx="4559">
                  <c:v>23</c:v>
                </c:pt>
                <c:pt idx="4560">
                  <c:v>23</c:v>
                </c:pt>
                <c:pt idx="4561">
                  <c:v>23</c:v>
                </c:pt>
                <c:pt idx="4562">
                  <c:v>23</c:v>
                </c:pt>
                <c:pt idx="4563">
                  <c:v>23</c:v>
                </c:pt>
                <c:pt idx="4564">
                  <c:v>23</c:v>
                </c:pt>
                <c:pt idx="4565">
                  <c:v>23</c:v>
                </c:pt>
                <c:pt idx="4566">
                  <c:v>23</c:v>
                </c:pt>
                <c:pt idx="4567">
                  <c:v>23</c:v>
                </c:pt>
                <c:pt idx="4568">
                  <c:v>23</c:v>
                </c:pt>
                <c:pt idx="4569">
                  <c:v>23</c:v>
                </c:pt>
                <c:pt idx="4570">
                  <c:v>23</c:v>
                </c:pt>
                <c:pt idx="4571">
                  <c:v>23</c:v>
                </c:pt>
                <c:pt idx="4572">
                  <c:v>23</c:v>
                </c:pt>
                <c:pt idx="4573">
                  <c:v>23</c:v>
                </c:pt>
                <c:pt idx="4574">
                  <c:v>23</c:v>
                </c:pt>
                <c:pt idx="4575">
                  <c:v>23</c:v>
                </c:pt>
                <c:pt idx="4576">
                  <c:v>23</c:v>
                </c:pt>
                <c:pt idx="4577">
                  <c:v>23</c:v>
                </c:pt>
                <c:pt idx="4578">
                  <c:v>23</c:v>
                </c:pt>
                <c:pt idx="4579">
                  <c:v>23</c:v>
                </c:pt>
                <c:pt idx="4580">
                  <c:v>23</c:v>
                </c:pt>
                <c:pt idx="4581">
                  <c:v>23</c:v>
                </c:pt>
                <c:pt idx="4582">
                  <c:v>23</c:v>
                </c:pt>
                <c:pt idx="4583">
                  <c:v>23</c:v>
                </c:pt>
                <c:pt idx="4584">
                  <c:v>23</c:v>
                </c:pt>
                <c:pt idx="4585">
                  <c:v>22.992213612258674</c:v>
                </c:pt>
                <c:pt idx="4586">
                  <c:v>22.97859502954795</c:v>
                </c:pt>
                <c:pt idx="4587">
                  <c:v>22.962693317627394</c:v>
                </c:pt>
                <c:pt idx="4588">
                  <c:v>22.948308937998558</c:v>
                </c:pt>
                <c:pt idx="4589">
                  <c:v>22.969605637969426</c:v>
                </c:pt>
                <c:pt idx="4590">
                  <c:v>23</c:v>
                </c:pt>
                <c:pt idx="4591">
                  <c:v>23</c:v>
                </c:pt>
                <c:pt idx="4592">
                  <c:v>23</c:v>
                </c:pt>
                <c:pt idx="4593">
                  <c:v>23</c:v>
                </c:pt>
                <c:pt idx="4594">
                  <c:v>23</c:v>
                </c:pt>
                <c:pt idx="4595">
                  <c:v>23</c:v>
                </c:pt>
                <c:pt idx="4596">
                  <c:v>23</c:v>
                </c:pt>
                <c:pt idx="4597">
                  <c:v>23</c:v>
                </c:pt>
                <c:pt idx="4598">
                  <c:v>23</c:v>
                </c:pt>
                <c:pt idx="4599">
                  <c:v>23</c:v>
                </c:pt>
                <c:pt idx="4600">
                  <c:v>23</c:v>
                </c:pt>
                <c:pt idx="4601">
                  <c:v>23</c:v>
                </c:pt>
                <c:pt idx="4602">
                  <c:v>23</c:v>
                </c:pt>
                <c:pt idx="4603">
                  <c:v>23</c:v>
                </c:pt>
                <c:pt idx="4604">
                  <c:v>23</c:v>
                </c:pt>
                <c:pt idx="4605">
                  <c:v>23</c:v>
                </c:pt>
                <c:pt idx="4606">
                  <c:v>23</c:v>
                </c:pt>
                <c:pt idx="4607">
                  <c:v>23</c:v>
                </c:pt>
                <c:pt idx="4608">
                  <c:v>22.995781976857383</c:v>
                </c:pt>
                <c:pt idx="4609">
                  <c:v>22.983296906818385</c:v>
                </c:pt>
                <c:pt idx="4610">
                  <c:v>22.964286233460918</c:v>
                </c:pt>
                <c:pt idx="4611">
                  <c:v>22.942304067754311</c:v>
                </c:pt>
                <c:pt idx="4612">
                  <c:v>22.921700041807519</c:v>
                </c:pt>
                <c:pt idx="4613">
                  <c:v>22.938421523644376</c:v>
                </c:pt>
                <c:pt idx="4614">
                  <c:v>22.991557993378049</c:v>
                </c:pt>
                <c:pt idx="4615">
                  <c:v>23</c:v>
                </c:pt>
                <c:pt idx="4616">
                  <c:v>23</c:v>
                </c:pt>
                <c:pt idx="4617">
                  <c:v>23</c:v>
                </c:pt>
                <c:pt idx="4618">
                  <c:v>23</c:v>
                </c:pt>
                <c:pt idx="4619">
                  <c:v>23</c:v>
                </c:pt>
                <c:pt idx="4620">
                  <c:v>23</c:v>
                </c:pt>
                <c:pt idx="4621">
                  <c:v>23</c:v>
                </c:pt>
                <c:pt idx="4622">
                  <c:v>23</c:v>
                </c:pt>
                <c:pt idx="4623">
                  <c:v>23</c:v>
                </c:pt>
                <c:pt idx="4624">
                  <c:v>23</c:v>
                </c:pt>
                <c:pt idx="4625">
                  <c:v>23</c:v>
                </c:pt>
                <c:pt idx="4626">
                  <c:v>23</c:v>
                </c:pt>
                <c:pt idx="4627">
                  <c:v>23</c:v>
                </c:pt>
                <c:pt idx="4628">
                  <c:v>23</c:v>
                </c:pt>
                <c:pt idx="4629">
                  <c:v>23</c:v>
                </c:pt>
                <c:pt idx="4630">
                  <c:v>23</c:v>
                </c:pt>
                <c:pt idx="4631">
                  <c:v>23</c:v>
                </c:pt>
                <c:pt idx="4632">
                  <c:v>22.995781976857383</c:v>
                </c:pt>
                <c:pt idx="4633">
                  <c:v>22.984388300461916</c:v>
                </c:pt>
                <c:pt idx="4634">
                  <c:v>22.967552473457616</c:v>
                </c:pt>
                <c:pt idx="4635">
                  <c:v>22.948820723657803</c:v>
                </c:pt>
                <c:pt idx="4636">
                  <c:v>22.931963065008759</c:v>
                </c:pt>
                <c:pt idx="4637">
                  <c:v>22.95289488421913</c:v>
                </c:pt>
                <c:pt idx="4638">
                  <c:v>23</c:v>
                </c:pt>
                <c:pt idx="4639">
                  <c:v>23</c:v>
                </c:pt>
                <c:pt idx="4640">
                  <c:v>23</c:v>
                </c:pt>
                <c:pt idx="4641">
                  <c:v>23</c:v>
                </c:pt>
                <c:pt idx="4642">
                  <c:v>23</c:v>
                </c:pt>
                <c:pt idx="4643">
                  <c:v>23</c:v>
                </c:pt>
                <c:pt idx="4644">
                  <c:v>23</c:v>
                </c:pt>
                <c:pt idx="4645">
                  <c:v>23</c:v>
                </c:pt>
                <c:pt idx="4646">
                  <c:v>23</c:v>
                </c:pt>
                <c:pt idx="4647">
                  <c:v>23</c:v>
                </c:pt>
                <c:pt idx="4648">
                  <c:v>23</c:v>
                </c:pt>
                <c:pt idx="4649">
                  <c:v>23</c:v>
                </c:pt>
                <c:pt idx="4650">
                  <c:v>23</c:v>
                </c:pt>
                <c:pt idx="4651">
                  <c:v>23</c:v>
                </c:pt>
                <c:pt idx="4652">
                  <c:v>23</c:v>
                </c:pt>
                <c:pt idx="4653">
                  <c:v>23</c:v>
                </c:pt>
                <c:pt idx="4654">
                  <c:v>23</c:v>
                </c:pt>
                <c:pt idx="4655">
                  <c:v>22.995840136031006</c:v>
                </c:pt>
                <c:pt idx="4656">
                  <c:v>22.975645273110516</c:v>
                </c:pt>
                <c:pt idx="4657">
                  <c:v>22.944389227053403</c:v>
                </c:pt>
                <c:pt idx="4658">
                  <c:v>22.904925165097996</c:v>
                </c:pt>
                <c:pt idx="4659">
                  <c:v>22.86154703513861</c:v>
                </c:pt>
                <c:pt idx="4660">
                  <c:v>22.819988190658723</c:v>
                </c:pt>
                <c:pt idx="4661">
                  <c:v>22.813254112378736</c:v>
                </c:pt>
                <c:pt idx="4662">
                  <c:v>22.838043925721131</c:v>
                </c:pt>
                <c:pt idx="4663">
                  <c:v>22.872956550295214</c:v>
                </c:pt>
                <c:pt idx="4664">
                  <c:v>22.919300249315949</c:v>
                </c:pt>
                <c:pt idx="4665">
                  <c:v>22.974638550080389</c:v>
                </c:pt>
                <c:pt idx="4666">
                  <c:v>23</c:v>
                </c:pt>
                <c:pt idx="4667">
                  <c:v>23</c:v>
                </c:pt>
                <c:pt idx="4668">
                  <c:v>23</c:v>
                </c:pt>
                <c:pt idx="4669">
                  <c:v>23</c:v>
                </c:pt>
                <c:pt idx="4670">
                  <c:v>23</c:v>
                </c:pt>
                <c:pt idx="4671">
                  <c:v>23</c:v>
                </c:pt>
                <c:pt idx="4672">
                  <c:v>23</c:v>
                </c:pt>
                <c:pt idx="4673">
                  <c:v>23</c:v>
                </c:pt>
                <c:pt idx="4674">
                  <c:v>23</c:v>
                </c:pt>
                <c:pt idx="4675">
                  <c:v>23</c:v>
                </c:pt>
                <c:pt idx="4676">
                  <c:v>23</c:v>
                </c:pt>
                <c:pt idx="4677">
                  <c:v>23</c:v>
                </c:pt>
                <c:pt idx="4678">
                  <c:v>22.983305313454615</c:v>
                </c:pt>
                <c:pt idx="4679">
                  <c:v>22.947252705773803</c:v>
                </c:pt>
                <c:pt idx="4680">
                  <c:v>22.904552042830804</c:v>
                </c:pt>
                <c:pt idx="4681">
                  <c:v>22.856323021995074</c:v>
                </c:pt>
                <c:pt idx="4682">
                  <c:v>22.805631071170883</c:v>
                </c:pt>
                <c:pt idx="4683">
                  <c:v>22.753983087886848</c:v>
                </c:pt>
                <c:pt idx="4684">
                  <c:v>22.702616265880209</c:v>
                </c:pt>
                <c:pt idx="4685">
                  <c:v>22.667621489251854</c:v>
                </c:pt>
                <c:pt idx="4686">
                  <c:v>22.656801961464446</c:v>
                </c:pt>
                <c:pt idx="4687">
                  <c:v>22.663289721269276</c:v>
                </c:pt>
                <c:pt idx="4688">
                  <c:v>22.690292165211787</c:v>
                </c:pt>
                <c:pt idx="4689">
                  <c:v>22.728025200590089</c:v>
                </c:pt>
                <c:pt idx="4690">
                  <c:v>22.772669181934191</c:v>
                </c:pt>
                <c:pt idx="4691">
                  <c:v>22.823126712155375</c:v>
                </c:pt>
                <c:pt idx="4692">
                  <c:v>22.875187036558092</c:v>
                </c:pt>
                <c:pt idx="4693">
                  <c:v>22.925027156216281</c:v>
                </c:pt>
                <c:pt idx="4694">
                  <c:v>22.972894516164214</c:v>
                </c:pt>
                <c:pt idx="4695">
                  <c:v>23</c:v>
                </c:pt>
                <c:pt idx="4696">
                  <c:v>23</c:v>
                </c:pt>
                <c:pt idx="4697">
                  <c:v>23</c:v>
                </c:pt>
                <c:pt idx="4698">
                  <c:v>23</c:v>
                </c:pt>
                <c:pt idx="4699">
                  <c:v>23</c:v>
                </c:pt>
                <c:pt idx="4700">
                  <c:v>23</c:v>
                </c:pt>
                <c:pt idx="4701">
                  <c:v>23</c:v>
                </c:pt>
                <c:pt idx="4702">
                  <c:v>22.984572750859407</c:v>
                </c:pt>
                <c:pt idx="4703">
                  <c:v>22.949634824234906</c:v>
                </c:pt>
                <c:pt idx="4704">
                  <c:v>22.912396383426049</c:v>
                </c:pt>
                <c:pt idx="4705">
                  <c:v>22.866949269102431</c:v>
                </c:pt>
                <c:pt idx="4706">
                  <c:v>22.816673360656946</c:v>
                </c:pt>
                <c:pt idx="4707">
                  <c:v>22.764244875554674</c:v>
                </c:pt>
                <c:pt idx="4708">
                  <c:v>22.709541995228353</c:v>
                </c:pt>
                <c:pt idx="4709">
                  <c:v>22.678036833230063</c:v>
                </c:pt>
                <c:pt idx="4710">
                  <c:v>22.671460415027795</c:v>
                </c:pt>
                <c:pt idx="4711">
                  <c:v>22.689212697684184</c:v>
                </c:pt>
                <c:pt idx="4712">
                  <c:v>22.723648925442792</c:v>
                </c:pt>
                <c:pt idx="4713">
                  <c:v>22.779683188759194</c:v>
                </c:pt>
                <c:pt idx="4714">
                  <c:v>22.850355514516469</c:v>
                </c:pt>
                <c:pt idx="4715">
                  <c:v>22.930036377930001</c:v>
                </c:pt>
                <c:pt idx="4716">
                  <c:v>23</c:v>
                </c:pt>
                <c:pt idx="4717">
                  <c:v>23</c:v>
                </c:pt>
                <c:pt idx="4718">
                  <c:v>23</c:v>
                </c:pt>
                <c:pt idx="4719">
                  <c:v>23</c:v>
                </c:pt>
                <c:pt idx="4720">
                  <c:v>23</c:v>
                </c:pt>
                <c:pt idx="4721">
                  <c:v>23</c:v>
                </c:pt>
                <c:pt idx="4722">
                  <c:v>23</c:v>
                </c:pt>
                <c:pt idx="4723">
                  <c:v>23</c:v>
                </c:pt>
                <c:pt idx="4724">
                  <c:v>23</c:v>
                </c:pt>
                <c:pt idx="4725">
                  <c:v>23</c:v>
                </c:pt>
                <c:pt idx="4726">
                  <c:v>23</c:v>
                </c:pt>
                <c:pt idx="4727">
                  <c:v>22.976195050447398</c:v>
                </c:pt>
                <c:pt idx="4728">
                  <c:v>22.94159120909001</c:v>
                </c:pt>
                <c:pt idx="4729">
                  <c:v>22.901851789811349</c:v>
                </c:pt>
                <c:pt idx="4730">
                  <c:v>22.857967855991415</c:v>
                </c:pt>
                <c:pt idx="4731">
                  <c:v>22.812384800254957</c:v>
                </c:pt>
                <c:pt idx="4732">
                  <c:v>22.767875627774668</c:v>
                </c:pt>
                <c:pt idx="4733">
                  <c:v>22.760742052967974</c:v>
                </c:pt>
                <c:pt idx="4734">
                  <c:v>22.790295886721271</c:v>
                </c:pt>
                <c:pt idx="4735">
                  <c:v>22.83301204360879</c:v>
                </c:pt>
                <c:pt idx="4736">
                  <c:v>22.892039314788843</c:v>
                </c:pt>
                <c:pt idx="4737">
                  <c:v>22.961749538903387</c:v>
                </c:pt>
                <c:pt idx="4738">
                  <c:v>23</c:v>
                </c:pt>
                <c:pt idx="4739">
                  <c:v>23</c:v>
                </c:pt>
                <c:pt idx="4740">
                  <c:v>23</c:v>
                </c:pt>
                <c:pt idx="4741">
                  <c:v>23</c:v>
                </c:pt>
                <c:pt idx="4742">
                  <c:v>23</c:v>
                </c:pt>
                <c:pt idx="4743">
                  <c:v>23</c:v>
                </c:pt>
                <c:pt idx="4744">
                  <c:v>23</c:v>
                </c:pt>
                <c:pt idx="4745">
                  <c:v>23</c:v>
                </c:pt>
                <c:pt idx="4746">
                  <c:v>23</c:v>
                </c:pt>
                <c:pt idx="4747">
                  <c:v>23</c:v>
                </c:pt>
                <c:pt idx="4748">
                  <c:v>23</c:v>
                </c:pt>
                <c:pt idx="4749">
                  <c:v>23</c:v>
                </c:pt>
                <c:pt idx="4750">
                  <c:v>23</c:v>
                </c:pt>
                <c:pt idx="4751">
                  <c:v>23</c:v>
                </c:pt>
                <c:pt idx="4752">
                  <c:v>22.991052604402068</c:v>
                </c:pt>
                <c:pt idx="4753">
                  <c:v>22.977874349314284</c:v>
                </c:pt>
                <c:pt idx="4754">
                  <c:v>22.961449715423676</c:v>
                </c:pt>
                <c:pt idx="4755">
                  <c:v>22.943853762676241</c:v>
                </c:pt>
                <c:pt idx="4756">
                  <c:v>22.928255689922338</c:v>
                </c:pt>
                <c:pt idx="4757">
                  <c:v>22.947033262497484</c:v>
                </c:pt>
                <c:pt idx="4758">
                  <c:v>23</c:v>
                </c:pt>
                <c:pt idx="4759">
                  <c:v>23</c:v>
                </c:pt>
                <c:pt idx="4760">
                  <c:v>23</c:v>
                </c:pt>
                <c:pt idx="4761">
                  <c:v>23</c:v>
                </c:pt>
                <c:pt idx="4762">
                  <c:v>23</c:v>
                </c:pt>
                <c:pt idx="4763">
                  <c:v>23</c:v>
                </c:pt>
                <c:pt idx="4764">
                  <c:v>23</c:v>
                </c:pt>
                <c:pt idx="4765">
                  <c:v>23</c:v>
                </c:pt>
                <c:pt idx="4766">
                  <c:v>23</c:v>
                </c:pt>
                <c:pt idx="4767">
                  <c:v>23</c:v>
                </c:pt>
                <c:pt idx="4768">
                  <c:v>23</c:v>
                </c:pt>
                <c:pt idx="4769">
                  <c:v>23</c:v>
                </c:pt>
                <c:pt idx="4770">
                  <c:v>23</c:v>
                </c:pt>
                <c:pt idx="4771">
                  <c:v>23</c:v>
                </c:pt>
                <c:pt idx="4772">
                  <c:v>23</c:v>
                </c:pt>
                <c:pt idx="4773">
                  <c:v>23</c:v>
                </c:pt>
                <c:pt idx="4774">
                  <c:v>23</c:v>
                </c:pt>
                <c:pt idx="4775">
                  <c:v>23</c:v>
                </c:pt>
                <c:pt idx="4776">
                  <c:v>23</c:v>
                </c:pt>
                <c:pt idx="4777">
                  <c:v>22.993668803783383</c:v>
                </c:pt>
                <c:pt idx="4778">
                  <c:v>22.980403431041971</c:v>
                </c:pt>
                <c:pt idx="4779">
                  <c:v>22.964124763387598</c:v>
                </c:pt>
                <c:pt idx="4780">
                  <c:v>22.94879556419011</c:v>
                </c:pt>
                <c:pt idx="4781">
                  <c:v>22.967552316364664</c:v>
                </c:pt>
                <c:pt idx="4782">
                  <c:v>23</c:v>
                </c:pt>
                <c:pt idx="4783">
                  <c:v>23</c:v>
                </c:pt>
                <c:pt idx="4784">
                  <c:v>23</c:v>
                </c:pt>
                <c:pt idx="4785">
                  <c:v>23</c:v>
                </c:pt>
                <c:pt idx="4786">
                  <c:v>23</c:v>
                </c:pt>
                <c:pt idx="4787">
                  <c:v>23</c:v>
                </c:pt>
                <c:pt idx="4788">
                  <c:v>23</c:v>
                </c:pt>
                <c:pt idx="4789">
                  <c:v>23</c:v>
                </c:pt>
                <c:pt idx="4790">
                  <c:v>23</c:v>
                </c:pt>
                <c:pt idx="4791">
                  <c:v>23</c:v>
                </c:pt>
                <c:pt idx="4792">
                  <c:v>23</c:v>
                </c:pt>
                <c:pt idx="4793">
                  <c:v>23</c:v>
                </c:pt>
                <c:pt idx="4794">
                  <c:v>23</c:v>
                </c:pt>
                <c:pt idx="4795">
                  <c:v>23</c:v>
                </c:pt>
                <c:pt idx="4796">
                  <c:v>23</c:v>
                </c:pt>
                <c:pt idx="4797">
                  <c:v>23</c:v>
                </c:pt>
                <c:pt idx="4798">
                  <c:v>23</c:v>
                </c:pt>
                <c:pt idx="4799">
                  <c:v>23</c:v>
                </c:pt>
                <c:pt idx="4800">
                  <c:v>22.984504242540865</c:v>
                </c:pt>
                <c:pt idx="4801">
                  <c:v>22.956821717809369</c:v>
                </c:pt>
                <c:pt idx="4802">
                  <c:v>22.91981378274631</c:v>
                </c:pt>
                <c:pt idx="4803">
                  <c:v>22.878146313241729</c:v>
                </c:pt>
                <c:pt idx="4804">
                  <c:v>22.835209908991544</c:v>
                </c:pt>
                <c:pt idx="4805">
                  <c:v>22.823079266930655</c:v>
                </c:pt>
                <c:pt idx="4806">
                  <c:v>22.843401997684396</c:v>
                </c:pt>
                <c:pt idx="4807">
                  <c:v>22.875860905236582</c:v>
                </c:pt>
                <c:pt idx="4808">
                  <c:v>22.921781295939258</c:v>
                </c:pt>
                <c:pt idx="4809">
                  <c:v>22.976948963154413</c:v>
                </c:pt>
                <c:pt idx="4810">
                  <c:v>23</c:v>
                </c:pt>
                <c:pt idx="4811">
                  <c:v>23</c:v>
                </c:pt>
                <c:pt idx="4812">
                  <c:v>23</c:v>
                </c:pt>
                <c:pt idx="4813">
                  <c:v>23</c:v>
                </c:pt>
                <c:pt idx="4814">
                  <c:v>23</c:v>
                </c:pt>
                <c:pt idx="4815">
                  <c:v>23</c:v>
                </c:pt>
                <c:pt idx="4816">
                  <c:v>23</c:v>
                </c:pt>
                <c:pt idx="4817">
                  <c:v>23</c:v>
                </c:pt>
                <c:pt idx="4818">
                  <c:v>23</c:v>
                </c:pt>
                <c:pt idx="4819">
                  <c:v>23</c:v>
                </c:pt>
                <c:pt idx="4820">
                  <c:v>23</c:v>
                </c:pt>
                <c:pt idx="4821">
                  <c:v>23</c:v>
                </c:pt>
                <c:pt idx="4822">
                  <c:v>23</c:v>
                </c:pt>
                <c:pt idx="4823">
                  <c:v>22.995476338149828</c:v>
                </c:pt>
                <c:pt idx="4824">
                  <c:v>22.985106664999112</c:v>
                </c:pt>
                <c:pt idx="4825">
                  <c:v>22.97633724688859</c:v>
                </c:pt>
                <c:pt idx="4826">
                  <c:v>22.968654946038363</c:v>
                </c:pt>
                <c:pt idx="4827">
                  <c:v>22.962284302654822</c:v>
                </c:pt>
                <c:pt idx="4828">
                  <c:v>22.959872461327933</c:v>
                </c:pt>
                <c:pt idx="4829">
                  <c:v>22.992501792464076</c:v>
                </c:pt>
                <c:pt idx="4830">
                  <c:v>23</c:v>
                </c:pt>
                <c:pt idx="4831">
                  <c:v>23</c:v>
                </c:pt>
                <c:pt idx="4832">
                  <c:v>23</c:v>
                </c:pt>
                <c:pt idx="4833">
                  <c:v>23</c:v>
                </c:pt>
                <c:pt idx="4834">
                  <c:v>23</c:v>
                </c:pt>
                <c:pt idx="4835">
                  <c:v>23</c:v>
                </c:pt>
                <c:pt idx="4836">
                  <c:v>23</c:v>
                </c:pt>
                <c:pt idx="4837">
                  <c:v>23</c:v>
                </c:pt>
                <c:pt idx="4838">
                  <c:v>23</c:v>
                </c:pt>
                <c:pt idx="4839">
                  <c:v>23</c:v>
                </c:pt>
                <c:pt idx="4840">
                  <c:v>23</c:v>
                </c:pt>
                <c:pt idx="4841">
                  <c:v>23</c:v>
                </c:pt>
                <c:pt idx="4842">
                  <c:v>23</c:v>
                </c:pt>
                <c:pt idx="4843">
                  <c:v>23</c:v>
                </c:pt>
                <c:pt idx="4844">
                  <c:v>23</c:v>
                </c:pt>
                <c:pt idx="4845">
                  <c:v>23</c:v>
                </c:pt>
                <c:pt idx="4846">
                  <c:v>23</c:v>
                </c:pt>
                <c:pt idx="4847">
                  <c:v>23</c:v>
                </c:pt>
                <c:pt idx="4848">
                  <c:v>23</c:v>
                </c:pt>
                <c:pt idx="4849">
                  <c:v>23</c:v>
                </c:pt>
                <c:pt idx="4850">
                  <c:v>23</c:v>
                </c:pt>
                <c:pt idx="4851">
                  <c:v>23</c:v>
                </c:pt>
                <c:pt idx="4852">
                  <c:v>23</c:v>
                </c:pt>
                <c:pt idx="4853">
                  <c:v>23</c:v>
                </c:pt>
                <c:pt idx="4854">
                  <c:v>23</c:v>
                </c:pt>
                <c:pt idx="4855">
                  <c:v>23</c:v>
                </c:pt>
                <c:pt idx="4856">
                  <c:v>23</c:v>
                </c:pt>
                <c:pt idx="4857">
                  <c:v>23</c:v>
                </c:pt>
                <c:pt idx="4858">
                  <c:v>23</c:v>
                </c:pt>
                <c:pt idx="4859">
                  <c:v>23</c:v>
                </c:pt>
                <c:pt idx="4860">
                  <c:v>23</c:v>
                </c:pt>
                <c:pt idx="4861">
                  <c:v>23</c:v>
                </c:pt>
                <c:pt idx="4862">
                  <c:v>23</c:v>
                </c:pt>
                <c:pt idx="4863">
                  <c:v>23</c:v>
                </c:pt>
                <c:pt idx="4864">
                  <c:v>23</c:v>
                </c:pt>
                <c:pt idx="4865">
                  <c:v>23</c:v>
                </c:pt>
                <c:pt idx="4866">
                  <c:v>23</c:v>
                </c:pt>
                <c:pt idx="4867">
                  <c:v>23</c:v>
                </c:pt>
                <c:pt idx="4868">
                  <c:v>23</c:v>
                </c:pt>
                <c:pt idx="4869">
                  <c:v>23</c:v>
                </c:pt>
                <c:pt idx="4870">
                  <c:v>23</c:v>
                </c:pt>
                <c:pt idx="4871">
                  <c:v>23</c:v>
                </c:pt>
                <c:pt idx="4872">
                  <c:v>23</c:v>
                </c:pt>
                <c:pt idx="4873">
                  <c:v>23</c:v>
                </c:pt>
                <c:pt idx="4874">
                  <c:v>23</c:v>
                </c:pt>
                <c:pt idx="4875">
                  <c:v>23</c:v>
                </c:pt>
                <c:pt idx="4876">
                  <c:v>23</c:v>
                </c:pt>
                <c:pt idx="4877">
                  <c:v>23</c:v>
                </c:pt>
                <c:pt idx="4878">
                  <c:v>23</c:v>
                </c:pt>
                <c:pt idx="4879">
                  <c:v>23</c:v>
                </c:pt>
                <c:pt idx="4880">
                  <c:v>23</c:v>
                </c:pt>
                <c:pt idx="4881">
                  <c:v>23</c:v>
                </c:pt>
                <c:pt idx="4882">
                  <c:v>23</c:v>
                </c:pt>
                <c:pt idx="4883">
                  <c:v>23</c:v>
                </c:pt>
                <c:pt idx="4884">
                  <c:v>23</c:v>
                </c:pt>
                <c:pt idx="4885">
                  <c:v>23</c:v>
                </c:pt>
                <c:pt idx="4886">
                  <c:v>23</c:v>
                </c:pt>
                <c:pt idx="4887">
                  <c:v>23</c:v>
                </c:pt>
                <c:pt idx="4888">
                  <c:v>23</c:v>
                </c:pt>
                <c:pt idx="4889">
                  <c:v>23</c:v>
                </c:pt>
                <c:pt idx="4890">
                  <c:v>23</c:v>
                </c:pt>
                <c:pt idx="4891">
                  <c:v>23</c:v>
                </c:pt>
                <c:pt idx="4892">
                  <c:v>23</c:v>
                </c:pt>
                <c:pt idx="4893">
                  <c:v>23</c:v>
                </c:pt>
                <c:pt idx="4894">
                  <c:v>23</c:v>
                </c:pt>
                <c:pt idx="4895">
                  <c:v>23</c:v>
                </c:pt>
                <c:pt idx="4896">
                  <c:v>23</c:v>
                </c:pt>
                <c:pt idx="4897">
                  <c:v>22.994760197426917</c:v>
                </c:pt>
                <c:pt idx="4898">
                  <c:v>22.981123085870426</c:v>
                </c:pt>
                <c:pt idx="4899">
                  <c:v>22.963747788394485</c:v>
                </c:pt>
                <c:pt idx="4900">
                  <c:v>22.946409808231838</c:v>
                </c:pt>
                <c:pt idx="4901">
                  <c:v>22.958235101780105</c:v>
                </c:pt>
                <c:pt idx="4902">
                  <c:v>23</c:v>
                </c:pt>
                <c:pt idx="4903">
                  <c:v>23</c:v>
                </c:pt>
                <c:pt idx="4904">
                  <c:v>23</c:v>
                </c:pt>
                <c:pt idx="4905">
                  <c:v>23</c:v>
                </c:pt>
                <c:pt idx="4906">
                  <c:v>23</c:v>
                </c:pt>
                <c:pt idx="4907">
                  <c:v>23</c:v>
                </c:pt>
                <c:pt idx="4908">
                  <c:v>23</c:v>
                </c:pt>
                <c:pt idx="4909">
                  <c:v>23</c:v>
                </c:pt>
                <c:pt idx="4910">
                  <c:v>23</c:v>
                </c:pt>
                <c:pt idx="4911">
                  <c:v>23</c:v>
                </c:pt>
                <c:pt idx="4912">
                  <c:v>23</c:v>
                </c:pt>
                <c:pt idx="4913">
                  <c:v>23</c:v>
                </c:pt>
                <c:pt idx="4914">
                  <c:v>23</c:v>
                </c:pt>
                <c:pt idx="4915">
                  <c:v>23</c:v>
                </c:pt>
                <c:pt idx="4916">
                  <c:v>23</c:v>
                </c:pt>
                <c:pt idx="4917">
                  <c:v>23</c:v>
                </c:pt>
                <c:pt idx="4918">
                  <c:v>23</c:v>
                </c:pt>
                <c:pt idx="4919">
                  <c:v>22.991838359338047</c:v>
                </c:pt>
                <c:pt idx="4920">
                  <c:v>22.968762230125773</c:v>
                </c:pt>
                <c:pt idx="4921">
                  <c:v>22.936101073273026</c:v>
                </c:pt>
                <c:pt idx="4922">
                  <c:v>22.896333517692124</c:v>
                </c:pt>
                <c:pt idx="4923">
                  <c:v>22.853745495957536</c:v>
                </c:pt>
                <c:pt idx="4924">
                  <c:v>22.810946566320968</c:v>
                </c:pt>
                <c:pt idx="4925">
                  <c:v>22.797140125066385</c:v>
                </c:pt>
                <c:pt idx="4926">
                  <c:v>22.812216844101645</c:v>
                </c:pt>
                <c:pt idx="4927">
                  <c:v>22.84756274793164</c:v>
                </c:pt>
                <c:pt idx="4928">
                  <c:v>22.890562958053962</c:v>
                </c:pt>
                <c:pt idx="4929">
                  <c:v>22.941889651913137</c:v>
                </c:pt>
                <c:pt idx="4930">
                  <c:v>22.999463637344441</c:v>
                </c:pt>
                <c:pt idx="4931">
                  <c:v>23</c:v>
                </c:pt>
                <c:pt idx="4932">
                  <c:v>23</c:v>
                </c:pt>
                <c:pt idx="4933">
                  <c:v>23</c:v>
                </c:pt>
                <c:pt idx="4934">
                  <c:v>23</c:v>
                </c:pt>
                <c:pt idx="4935">
                  <c:v>23</c:v>
                </c:pt>
                <c:pt idx="4936">
                  <c:v>23</c:v>
                </c:pt>
                <c:pt idx="4937">
                  <c:v>23</c:v>
                </c:pt>
                <c:pt idx="4938">
                  <c:v>23</c:v>
                </c:pt>
                <c:pt idx="4939">
                  <c:v>23</c:v>
                </c:pt>
                <c:pt idx="4940">
                  <c:v>23</c:v>
                </c:pt>
                <c:pt idx="4941">
                  <c:v>23</c:v>
                </c:pt>
                <c:pt idx="4942">
                  <c:v>22.999312420226445</c:v>
                </c:pt>
                <c:pt idx="4943">
                  <c:v>22.97842285652456</c:v>
                </c:pt>
                <c:pt idx="4944">
                  <c:v>22.943075209982204</c:v>
                </c:pt>
                <c:pt idx="4945">
                  <c:v>22.901506003770049</c:v>
                </c:pt>
                <c:pt idx="4946">
                  <c:v>22.860534968924121</c:v>
                </c:pt>
                <c:pt idx="4947">
                  <c:v>22.820390203200422</c:v>
                </c:pt>
                <c:pt idx="4948">
                  <c:v>22.780329606238251</c:v>
                </c:pt>
                <c:pt idx="4949">
                  <c:v>22.754439180001757</c:v>
                </c:pt>
                <c:pt idx="4950">
                  <c:v>22.747128984895266</c:v>
                </c:pt>
                <c:pt idx="4951">
                  <c:v>22.75335613234785</c:v>
                </c:pt>
                <c:pt idx="4952">
                  <c:v>22.758381842058224</c:v>
                </c:pt>
                <c:pt idx="4953">
                  <c:v>22.764343679617973</c:v>
                </c:pt>
                <c:pt idx="4954">
                  <c:v>22.773796618685733</c:v>
                </c:pt>
                <c:pt idx="4955">
                  <c:v>22.788147659786237</c:v>
                </c:pt>
                <c:pt idx="4956">
                  <c:v>22.802710557707616</c:v>
                </c:pt>
                <c:pt idx="4957">
                  <c:v>22.811830076391669</c:v>
                </c:pt>
                <c:pt idx="4958">
                  <c:v>22.820566079401221</c:v>
                </c:pt>
                <c:pt idx="4959">
                  <c:v>22.827110866929957</c:v>
                </c:pt>
                <c:pt idx="4960">
                  <c:v>22.832637162147552</c:v>
                </c:pt>
                <c:pt idx="4961">
                  <c:v>22.84004420297261</c:v>
                </c:pt>
                <c:pt idx="4962">
                  <c:v>22.861872579545413</c:v>
                </c:pt>
                <c:pt idx="4963">
                  <c:v>22.88084077681286</c:v>
                </c:pt>
                <c:pt idx="4964">
                  <c:v>22.889528173586157</c:v>
                </c:pt>
                <c:pt idx="4965">
                  <c:v>22.890940690439837</c:v>
                </c:pt>
                <c:pt idx="4966">
                  <c:v>22.871765333878663</c:v>
                </c:pt>
                <c:pt idx="4967">
                  <c:v>22.836160488481401</c:v>
                </c:pt>
                <c:pt idx="4968">
                  <c:v>22.792389191989727</c:v>
                </c:pt>
                <c:pt idx="4969">
                  <c:v>22.745004211116569</c:v>
                </c:pt>
                <c:pt idx="4970">
                  <c:v>22.694985536009018</c:v>
                </c:pt>
                <c:pt idx="4971">
                  <c:v>22.644403768746116</c:v>
                </c:pt>
                <c:pt idx="4972">
                  <c:v>22.594132304472687</c:v>
                </c:pt>
                <c:pt idx="4973">
                  <c:v>22.576373296385601</c:v>
                </c:pt>
                <c:pt idx="4974">
                  <c:v>22.589887134617225</c:v>
                </c:pt>
                <c:pt idx="4975">
                  <c:v>22.617435307767629</c:v>
                </c:pt>
                <c:pt idx="4976">
                  <c:v>22.66152234756289</c:v>
                </c:pt>
                <c:pt idx="4977">
                  <c:v>22.716482674015321</c:v>
                </c:pt>
                <c:pt idx="4978">
                  <c:v>22.779739797071134</c:v>
                </c:pt>
                <c:pt idx="4979">
                  <c:v>22.851427995091729</c:v>
                </c:pt>
                <c:pt idx="4980">
                  <c:v>22.927915693573407</c:v>
                </c:pt>
                <c:pt idx="4981">
                  <c:v>23</c:v>
                </c:pt>
                <c:pt idx="4982">
                  <c:v>23</c:v>
                </c:pt>
                <c:pt idx="4983">
                  <c:v>23</c:v>
                </c:pt>
                <c:pt idx="4984">
                  <c:v>23</c:v>
                </c:pt>
                <c:pt idx="4985">
                  <c:v>23</c:v>
                </c:pt>
                <c:pt idx="4986">
                  <c:v>23</c:v>
                </c:pt>
                <c:pt idx="4987">
                  <c:v>23</c:v>
                </c:pt>
                <c:pt idx="4988">
                  <c:v>23</c:v>
                </c:pt>
                <c:pt idx="4989">
                  <c:v>23</c:v>
                </c:pt>
                <c:pt idx="4990">
                  <c:v>23</c:v>
                </c:pt>
                <c:pt idx="4991">
                  <c:v>22.996931529674537</c:v>
                </c:pt>
                <c:pt idx="4992">
                  <c:v>22.986187470730773</c:v>
                </c:pt>
                <c:pt idx="4993">
                  <c:v>22.97340841203059</c:v>
                </c:pt>
                <c:pt idx="4994">
                  <c:v>22.959199059397474</c:v>
                </c:pt>
                <c:pt idx="4995">
                  <c:v>22.944893663258512</c:v>
                </c:pt>
                <c:pt idx="4996">
                  <c:v>22.933285755804992</c:v>
                </c:pt>
                <c:pt idx="4997">
                  <c:v>22.937120394432252</c:v>
                </c:pt>
                <c:pt idx="4998">
                  <c:v>22.962286108765451</c:v>
                </c:pt>
                <c:pt idx="4999">
                  <c:v>23</c:v>
                </c:pt>
                <c:pt idx="5000">
                  <c:v>23</c:v>
                </c:pt>
                <c:pt idx="5001">
                  <c:v>23</c:v>
                </c:pt>
                <c:pt idx="5002">
                  <c:v>23</c:v>
                </c:pt>
                <c:pt idx="5003">
                  <c:v>23</c:v>
                </c:pt>
                <c:pt idx="5004">
                  <c:v>23</c:v>
                </c:pt>
                <c:pt idx="5005">
                  <c:v>23</c:v>
                </c:pt>
                <c:pt idx="5006">
                  <c:v>23</c:v>
                </c:pt>
                <c:pt idx="5007">
                  <c:v>23</c:v>
                </c:pt>
                <c:pt idx="5008">
                  <c:v>23</c:v>
                </c:pt>
                <c:pt idx="5009">
                  <c:v>23</c:v>
                </c:pt>
                <c:pt idx="5010">
                  <c:v>23</c:v>
                </c:pt>
                <c:pt idx="5011">
                  <c:v>23</c:v>
                </c:pt>
                <c:pt idx="5012">
                  <c:v>23</c:v>
                </c:pt>
                <c:pt idx="5013">
                  <c:v>23</c:v>
                </c:pt>
                <c:pt idx="5014">
                  <c:v>23</c:v>
                </c:pt>
                <c:pt idx="5015">
                  <c:v>23</c:v>
                </c:pt>
                <c:pt idx="5016">
                  <c:v>23</c:v>
                </c:pt>
                <c:pt idx="5017">
                  <c:v>22.996551239019894</c:v>
                </c:pt>
                <c:pt idx="5018">
                  <c:v>22.9910413245406</c:v>
                </c:pt>
                <c:pt idx="5019">
                  <c:v>22.984974230782029</c:v>
                </c:pt>
                <c:pt idx="5020">
                  <c:v>22.978993028852951</c:v>
                </c:pt>
                <c:pt idx="5021">
                  <c:v>22.995313354166498</c:v>
                </c:pt>
                <c:pt idx="5022">
                  <c:v>23</c:v>
                </c:pt>
                <c:pt idx="5023">
                  <c:v>23</c:v>
                </c:pt>
                <c:pt idx="5024">
                  <c:v>23</c:v>
                </c:pt>
                <c:pt idx="5025">
                  <c:v>23</c:v>
                </c:pt>
                <c:pt idx="5026">
                  <c:v>23</c:v>
                </c:pt>
                <c:pt idx="5027">
                  <c:v>23</c:v>
                </c:pt>
                <c:pt idx="5028">
                  <c:v>23</c:v>
                </c:pt>
                <c:pt idx="5029">
                  <c:v>23</c:v>
                </c:pt>
                <c:pt idx="5030">
                  <c:v>23</c:v>
                </c:pt>
                <c:pt idx="5031">
                  <c:v>23</c:v>
                </c:pt>
                <c:pt idx="5032">
                  <c:v>23</c:v>
                </c:pt>
                <c:pt idx="5033">
                  <c:v>23</c:v>
                </c:pt>
                <c:pt idx="5034">
                  <c:v>23</c:v>
                </c:pt>
                <c:pt idx="5035">
                  <c:v>23</c:v>
                </c:pt>
                <c:pt idx="5036">
                  <c:v>23</c:v>
                </c:pt>
                <c:pt idx="5037">
                  <c:v>23</c:v>
                </c:pt>
                <c:pt idx="5038">
                  <c:v>23</c:v>
                </c:pt>
                <c:pt idx="5039">
                  <c:v>23</c:v>
                </c:pt>
                <c:pt idx="5040">
                  <c:v>23</c:v>
                </c:pt>
                <c:pt idx="5041">
                  <c:v>22.98192792232522</c:v>
                </c:pt>
                <c:pt idx="5042">
                  <c:v>22.949369126011344</c:v>
                </c:pt>
                <c:pt idx="5043">
                  <c:v>22.909071875865937</c:v>
                </c:pt>
                <c:pt idx="5044">
                  <c:v>22.863222704679785</c:v>
                </c:pt>
                <c:pt idx="5045">
                  <c:v>22.83626692932825</c:v>
                </c:pt>
                <c:pt idx="5046">
                  <c:v>22.830190782902964</c:v>
                </c:pt>
                <c:pt idx="5047">
                  <c:v>22.835785124467233</c:v>
                </c:pt>
                <c:pt idx="5048">
                  <c:v>22.863446482308515</c:v>
                </c:pt>
                <c:pt idx="5049">
                  <c:v>22.911667319525129</c:v>
                </c:pt>
                <c:pt idx="5050">
                  <c:v>22.969831841962499</c:v>
                </c:pt>
                <c:pt idx="5051">
                  <c:v>23</c:v>
                </c:pt>
                <c:pt idx="5052">
                  <c:v>23</c:v>
                </c:pt>
                <c:pt idx="5053">
                  <c:v>23</c:v>
                </c:pt>
                <c:pt idx="5054">
                  <c:v>23</c:v>
                </c:pt>
                <c:pt idx="5055">
                  <c:v>23</c:v>
                </c:pt>
                <c:pt idx="5056">
                  <c:v>23</c:v>
                </c:pt>
                <c:pt idx="5057">
                  <c:v>23</c:v>
                </c:pt>
                <c:pt idx="5058">
                  <c:v>23</c:v>
                </c:pt>
                <c:pt idx="5059">
                  <c:v>23</c:v>
                </c:pt>
                <c:pt idx="5060">
                  <c:v>23</c:v>
                </c:pt>
                <c:pt idx="5061">
                  <c:v>23</c:v>
                </c:pt>
                <c:pt idx="5062">
                  <c:v>22.991385816660532</c:v>
                </c:pt>
                <c:pt idx="5063">
                  <c:v>22.957821000749064</c:v>
                </c:pt>
                <c:pt idx="5064">
                  <c:v>22.919712869386874</c:v>
                </c:pt>
                <c:pt idx="5065">
                  <c:v>22.885953402079615</c:v>
                </c:pt>
                <c:pt idx="5066">
                  <c:v>22.856009463739863</c:v>
                </c:pt>
                <c:pt idx="5067">
                  <c:v>22.829358147003692</c:v>
                </c:pt>
                <c:pt idx="5068">
                  <c:v>22.805814485515715</c:v>
                </c:pt>
                <c:pt idx="5069">
                  <c:v>22.82018251328801</c:v>
                </c:pt>
                <c:pt idx="5070">
                  <c:v>22.864647792570775</c:v>
                </c:pt>
                <c:pt idx="5071">
                  <c:v>22.9371997784021</c:v>
                </c:pt>
                <c:pt idx="5072">
                  <c:v>23</c:v>
                </c:pt>
                <c:pt idx="5073">
                  <c:v>23</c:v>
                </c:pt>
                <c:pt idx="5074">
                  <c:v>23</c:v>
                </c:pt>
                <c:pt idx="5075">
                  <c:v>23</c:v>
                </c:pt>
                <c:pt idx="5076">
                  <c:v>23</c:v>
                </c:pt>
                <c:pt idx="5077">
                  <c:v>23</c:v>
                </c:pt>
                <c:pt idx="5078">
                  <c:v>23</c:v>
                </c:pt>
                <c:pt idx="5079">
                  <c:v>23</c:v>
                </c:pt>
                <c:pt idx="5080">
                  <c:v>23</c:v>
                </c:pt>
                <c:pt idx="5081">
                  <c:v>23</c:v>
                </c:pt>
                <c:pt idx="5082">
                  <c:v>23</c:v>
                </c:pt>
                <c:pt idx="5083">
                  <c:v>23</c:v>
                </c:pt>
                <c:pt idx="5084">
                  <c:v>23</c:v>
                </c:pt>
                <c:pt idx="5085">
                  <c:v>23</c:v>
                </c:pt>
                <c:pt idx="5086">
                  <c:v>23</c:v>
                </c:pt>
                <c:pt idx="5087">
                  <c:v>23</c:v>
                </c:pt>
                <c:pt idx="5088">
                  <c:v>22.98741462559029</c:v>
                </c:pt>
                <c:pt idx="5089">
                  <c:v>22.966259286896261</c:v>
                </c:pt>
                <c:pt idx="5090">
                  <c:v>22.937186237866371</c:v>
                </c:pt>
                <c:pt idx="5091">
                  <c:v>22.903395920500436</c:v>
                </c:pt>
                <c:pt idx="5092">
                  <c:v>22.869176011779349</c:v>
                </c:pt>
                <c:pt idx="5093">
                  <c:v>22.875116252971079</c:v>
                </c:pt>
                <c:pt idx="5094">
                  <c:v>22.91373823488502</c:v>
                </c:pt>
                <c:pt idx="5095">
                  <c:v>22.967546331636296</c:v>
                </c:pt>
                <c:pt idx="5096">
                  <c:v>23</c:v>
                </c:pt>
                <c:pt idx="5097">
                  <c:v>23</c:v>
                </c:pt>
                <c:pt idx="5098">
                  <c:v>23</c:v>
                </c:pt>
                <c:pt idx="5099">
                  <c:v>23</c:v>
                </c:pt>
                <c:pt idx="5100">
                  <c:v>23</c:v>
                </c:pt>
                <c:pt idx="5101">
                  <c:v>23</c:v>
                </c:pt>
                <c:pt idx="5102">
                  <c:v>23</c:v>
                </c:pt>
                <c:pt idx="5103">
                  <c:v>23</c:v>
                </c:pt>
                <c:pt idx="5104">
                  <c:v>23</c:v>
                </c:pt>
                <c:pt idx="5105">
                  <c:v>23</c:v>
                </c:pt>
                <c:pt idx="5106">
                  <c:v>23</c:v>
                </c:pt>
                <c:pt idx="5107">
                  <c:v>23</c:v>
                </c:pt>
                <c:pt idx="5108">
                  <c:v>23</c:v>
                </c:pt>
                <c:pt idx="5109">
                  <c:v>23</c:v>
                </c:pt>
                <c:pt idx="5110">
                  <c:v>23</c:v>
                </c:pt>
                <c:pt idx="5111">
                  <c:v>22.982743412308601</c:v>
                </c:pt>
                <c:pt idx="5112">
                  <c:v>22.956459276614897</c:v>
                </c:pt>
                <c:pt idx="5113">
                  <c:v>22.927889412223497</c:v>
                </c:pt>
                <c:pt idx="5114">
                  <c:v>22.898004147132212</c:v>
                </c:pt>
                <c:pt idx="5115">
                  <c:v>22.868500693691018</c:v>
                </c:pt>
                <c:pt idx="5116">
                  <c:v>22.840449734439648</c:v>
                </c:pt>
                <c:pt idx="5117">
                  <c:v>22.825322925087555</c:v>
                </c:pt>
                <c:pt idx="5118">
                  <c:v>22.828682968953544</c:v>
                </c:pt>
                <c:pt idx="5119">
                  <c:v>22.83804976638563</c:v>
                </c:pt>
                <c:pt idx="5120">
                  <c:v>22.862092269229255</c:v>
                </c:pt>
                <c:pt idx="5121">
                  <c:v>22.903003114946426</c:v>
                </c:pt>
                <c:pt idx="5122">
                  <c:v>22.952588402844341</c:v>
                </c:pt>
                <c:pt idx="5123">
                  <c:v>23</c:v>
                </c:pt>
                <c:pt idx="5124">
                  <c:v>23</c:v>
                </c:pt>
                <c:pt idx="5125">
                  <c:v>23</c:v>
                </c:pt>
                <c:pt idx="5126">
                  <c:v>23</c:v>
                </c:pt>
                <c:pt idx="5127">
                  <c:v>23</c:v>
                </c:pt>
                <c:pt idx="5128">
                  <c:v>23</c:v>
                </c:pt>
                <c:pt idx="5129">
                  <c:v>23</c:v>
                </c:pt>
                <c:pt idx="5130">
                  <c:v>23</c:v>
                </c:pt>
                <c:pt idx="5131">
                  <c:v>23</c:v>
                </c:pt>
                <c:pt idx="5132">
                  <c:v>23</c:v>
                </c:pt>
                <c:pt idx="5133">
                  <c:v>23</c:v>
                </c:pt>
                <c:pt idx="5134">
                  <c:v>23</c:v>
                </c:pt>
                <c:pt idx="5135">
                  <c:v>22.983834805952132</c:v>
                </c:pt>
                <c:pt idx="5136">
                  <c:v>22.954996144156283</c:v>
                </c:pt>
                <c:pt idx="5137">
                  <c:v>22.916250584781668</c:v>
                </c:pt>
                <c:pt idx="5138">
                  <c:v>22.869715300771453</c:v>
                </c:pt>
                <c:pt idx="5139">
                  <c:v>22.819317398669277</c:v>
                </c:pt>
                <c:pt idx="5140">
                  <c:v>22.767269359919407</c:v>
                </c:pt>
                <c:pt idx="5141">
                  <c:v>22.746011087284273</c:v>
                </c:pt>
                <c:pt idx="5142">
                  <c:v>22.754519236217824</c:v>
                </c:pt>
                <c:pt idx="5143">
                  <c:v>22.786431349431346</c:v>
                </c:pt>
                <c:pt idx="5144">
                  <c:v>22.822322429536246</c:v>
                </c:pt>
                <c:pt idx="5145">
                  <c:v>22.867146619594507</c:v>
                </c:pt>
                <c:pt idx="5146">
                  <c:v>22.918753075703535</c:v>
                </c:pt>
                <c:pt idx="5147">
                  <c:v>22.976711711676462</c:v>
                </c:pt>
                <c:pt idx="5148">
                  <c:v>23</c:v>
                </c:pt>
                <c:pt idx="5149">
                  <c:v>23</c:v>
                </c:pt>
                <c:pt idx="5150">
                  <c:v>23</c:v>
                </c:pt>
                <c:pt idx="5151">
                  <c:v>23</c:v>
                </c:pt>
                <c:pt idx="5152">
                  <c:v>23</c:v>
                </c:pt>
                <c:pt idx="5153">
                  <c:v>23</c:v>
                </c:pt>
                <c:pt idx="5154">
                  <c:v>23</c:v>
                </c:pt>
                <c:pt idx="5155">
                  <c:v>23</c:v>
                </c:pt>
                <c:pt idx="5156">
                  <c:v>23</c:v>
                </c:pt>
                <c:pt idx="5157">
                  <c:v>23</c:v>
                </c:pt>
                <c:pt idx="5158">
                  <c:v>22.983305313454615</c:v>
                </c:pt>
                <c:pt idx="5159">
                  <c:v>22.944342322724381</c:v>
                </c:pt>
                <c:pt idx="5160">
                  <c:v>22.894690729454627</c:v>
                </c:pt>
                <c:pt idx="5161">
                  <c:v>22.841468236593556</c:v>
                </c:pt>
                <c:pt idx="5162">
                  <c:v>22.785654522987947</c:v>
                </c:pt>
                <c:pt idx="5163">
                  <c:v>22.729319881681526</c:v>
                </c:pt>
                <c:pt idx="5164">
                  <c:v>22.675215836771308</c:v>
                </c:pt>
                <c:pt idx="5165">
                  <c:v>22.641273449621806</c:v>
                </c:pt>
                <c:pt idx="5166">
                  <c:v>22.631374117465381</c:v>
                </c:pt>
                <c:pt idx="5167">
                  <c:v>22.640312338744504</c:v>
                </c:pt>
                <c:pt idx="5168">
                  <c:v>22.658553790747924</c:v>
                </c:pt>
                <c:pt idx="5169">
                  <c:v>22.683486811344419</c:v>
                </c:pt>
                <c:pt idx="5170">
                  <c:v>22.715575885262151</c:v>
                </c:pt>
                <c:pt idx="5171">
                  <c:v>22.75415864769651</c:v>
                </c:pt>
                <c:pt idx="5172">
                  <c:v>22.795477800978627</c:v>
                </c:pt>
                <c:pt idx="5173">
                  <c:v>22.83511970398677</c:v>
                </c:pt>
                <c:pt idx="5174">
                  <c:v>22.873549057546313</c:v>
                </c:pt>
                <c:pt idx="5175">
                  <c:v>22.909667795227165</c:v>
                </c:pt>
                <c:pt idx="5176">
                  <c:v>22.942490360511226</c:v>
                </c:pt>
                <c:pt idx="5177">
                  <c:v>22.97320199422694</c:v>
                </c:pt>
                <c:pt idx="5178">
                  <c:v>23</c:v>
                </c:pt>
                <c:pt idx="5179">
                  <c:v>23</c:v>
                </c:pt>
                <c:pt idx="5180">
                  <c:v>23</c:v>
                </c:pt>
                <c:pt idx="5181">
                  <c:v>23</c:v>
                </c:pt>
                <c:pt idx="5182">
                  <c:v>22.977848345236946</c:v>
                </c:pt>
                <c:pt idx="5183">
                  <c:v>22.936742271889148</c:v>
                </c:pt>
                <c:pt idx="5184">
                  <c:v>22.889024912081208</c:v>
                </c:pt>
                <c:pt idx="5185">
                  <c:v>22.836179493535514</c:v>
                </c:pt>
                <c:pt idx="5186">
                  <c:v>22.781268531596648</c:v>
                </c:pt>
                <c:pt idx="5187">
                  <c:v>22.725432234544023</c:v>
                </c:pt>
                <c:pt idx="5188">
                  <c:v>22.669635048273513</c:v>
                </c:pt>
                <c:pt idx="5189">
                  <c:v>22.639426277299638</c:v>
                </c:pt>
                <c:pt idx="5190">
                  <c:v>22.638126975707529</c:v>
                </c:pt>
                <c:pt idx="5191">
                  <c:v>22.668303075486694</c:v>
                </c:pt>
                <c:pt idx="5192">
                  <c:v>22.710847547433296</c:v>
                </c:pt>
                <c:pt idx="5193">
                  <c:v>22.767638325936883</c:v>
                </c:pt>
                <c:pt idx="5194">
                  <c:v>22.834004296256047</c:v>
                </c:pt>
                <c:pt idx="5195">
                  <c:v>22.907572039532798</c:v>
                </c:pt>
                <c:pt idx="5196">
                  <c:v>22.986505500800991</c:v>
                </c:pt>
                <c:pt idx="5197">
                  <c:v>23</c:v>
                </c:pt>
                <c:pt idx="5198">
                  <c:v>23</c:v>
                </c:pt>
                <c:pt idx="5199">
                  <c:v>23</c:v>
                </c:pt>
                <c:pt idx="5200">
                  <c:v>23</c:v>
                </c:pt>
                <c:pt idx="5201">
                  <c:v>23</c:v>
                </c:pt>
                <c:pt idx="5202">
                  <c:v>23</c:v>
                </c:pt>
                <c:pt idx="5203">
                  <c:v>23</c:v>
                </c:pt>
                <c:pt idx="5204">
                  <c:v>23</c:v>
                </c:pt>
                <c:pt idx="5205">
                  <c:v>23</c:v>
                </c:pt>
                <c:pt idx="5206">
                  <c:v>23</c:v>
                </c:pt>
                <c:pt idx="5207">
                  <c:v>22.980229336373977</c:v>
                </c:pt>
                <c:pt idx="5208">
                  <c:v>22.954409823388975</c:v>
                </c:pt>
                <c:pt idx="5209">
                  <c:v>22.915569180798947</c:v>
                </c:pt>
                <c:pt idx="5210">
                  <c:v>22.868213696866899</c:v>
                </c:pt>
                <c:pt idx="5211">
                  <c:v>22.816865397987172</c:v>
                </c:pt>
                <c:pt idx="5212">
                  <c:v>22.761541226008887</c:v>
                </c:pt>
                <c:pt idx="5213">
                  <c:v>22.728284111199336</c:v>
                </c:pt>
                <c:pt idx="5214">
                  <c:v>22.716962036045416</c:v>
                </c:pt>
                <c:pt idx="5215">
                  <c:v>22.721562390331805</c:v>
                </c:pt>
                <c:pt idx="5216">
                  <c:v>22.752728445050177</c:v>
                </c:pt>
                <c:pt idx="5217">
                  <c:v>22.808138709539019</c:v>
                </c:pt>
                <c:pt idx="5218">
                  <c:v>22.87779578059294</c:v>
                </c:pt>
                <c:pt idx="5219">
                  <c:v>22.95623678533163</c:v>
                </c:pt>
                <c:pt idx="5220">
                  <c:v>23</c:v>
                </c:pt>
                <c:pt idx="5221">
                  <c:v>23</c:v>
                </c:pt>
                <c:pt idx="5222">
                  <c:v>23</c:v>
                </c:pt>
                <c:pt idx="5223">
                  <c:v>23</c:v>
                </c:pt>
                <c:pt idx="5224">
                  <c:v>23</c:v>
                </c:pt>
                <c:pt idx="5225">
                  <c:v>23</c:v>
                </c:pt>
                <c:pt idx="5226">
                  <c:v>23</c:v>
                </c:pt>
                <c:pt idx="5227">
                  <c:v>23</c:v>
                </c:pt>
                <c:pt idx="5228">
                  <c:v>23</c:v>
                </c:pt>
                <c:pt idx="5229">
                  <c:v>23</c:v>
                </c:pt>
                <c:pt idx="5230">
                  <c:v>22.999753167927622</c:v>
                </c:pt>
                <c:pt idx="5231">
                  <c:v>22.969401652453513</c:v>
                </c:pt>
                <c:pt idx="5232">
                  <c:v>22.92720748406731</c:v>
                </c:pt>
                <c:pt idx="5233">
                  <c:v>22.879205368895292</c:v>
                </c:pt>
                <c:pt idx="5234">
                  <c:v>22.826755060325997</c:v>
                </c:pt>
                <c:pt idx="5235">
                  <c:v>22.773031756301023</c:v>
                </c:pt>
                <c:pt idx="5236">
                  <c:v>22.719081575882104</c:v>
                </c:pt>
                <c:pt idx="5237">
                  <c:v>22.686005461169437</c:v>
                </c:pt>
                <c:pt idx="5238">
                  <c:v>22.688024451502844</c:v>
                </c:pt>
                <c:pt idx="5239">
                  <c:v>22.704090552222162</c:v>
                </c:pt>
                <c:pt idx="5240">
                  <c:v>22.724848858850109</c:v>
                </c:pt>
                <c:pt idx="5241">
                  <c:v>22.754304675637719</c:v>
                </c:pt>
                <c:pt idx="5242">
                  <c:v>22.79429822709135</c:v>
                </c:pt>
                <c:pt idx="5243">
                  <c:v>22.841113062777769</c:v>
                </c:pt>
                <c:pt idx="5244">
                  <c:v>22.892819059016286</c:v>
                </c:pt>
                <c:pt idx="5245">
                  <c:v>22.935764983070534</c:v>
                </c:pt>
                <c:pt idx="5246">
                  <c:v>22.968265805560677</c:v>
                </c:pt>
                <c:pt idx="5247">
                  <c:v>23</c:v>
                </c:pt>
                <c:pt idx="5248">
                  <c:v>23</c:v>
                </c:pt>
                <c:pt idx="5249">
                  <c:v>23</c:v>
                </c:pt>
                <c:pt idx="5250">
                  <c:v>23</c:v>
                </c:pt>
                <c:pt idx="5251">
                  <c:v>23</c:v>
                </c:pt>
                <c:pt idx="5252">
                  <c:v>23</c:v>
                </c:pt>
                <c:pt idx="5253">
                  <c:v>23</c:v>
                </c:pt>
                <c:pt idx="5254">
                  <c:v>22.989853675315818</c:v>
                </c:pt>
                <c:pt idx="5255">
                  <c:v>22.962848369061049</c:v>
                </c:pt>
                <c:pt idx="5256">
                  <c:v>22.92870543547302</c:v>
                </c:pt>
                <c:pt idx="5257">
                  <c:v>22.893425347111279</c:v>
                </c:pt>
                <c:pt idx="5258">
                  <c:v>22.857606277117263</c:v>
                </c:pt>
                <c:pt idx="5259">
                  <c:v>22.822575990767533</c:v>
                </c:pt>
                <c:pt idx="5260">
                  <c:v>22.788826680135603</c:v>
                </c:pt>
                <c:pt idx="5261">
                  <c:v>22.768089101970542</c:v>
                </c:pt>
                <c:pt idx="5262">
                  <c:v>22.765227881016557</c:v>
                </c:pt>
                <c:pt idx="5263">
                  <c:v>22.772224373146628</c:v>
                </c:pt>
                <c:pt idx="5264">
                  <c:v>22.792179655690301</c:v>
                </c:pt>
                <c:pt idx="5265">
                  <c:v>22.820945616751093</c:v>
                </c:pt>
                <c:pt idx="5266">
                  <c:v>22.865016186019997</c:v>
                </c:pt>
                <c:pt idx="5267">
                  <c:v>22.923070205684727</c:v>
                </c:pt>
                <c:pt idx="5268">
                  <c:v>22.982121668830523</c:v>
                </c:pt>
                <c:pt idx="5269">
                  <c:v>23</c:v>
                </c:pt>
                <c:pt idx="5270">
                  <c:v>23</c:v>
                </c:pt>
                <c:pt idx="5271">
                  <c:v>23</c:v>
                </c:pt>
                <c:pt idx="5272">
                  <c:v>23</c:v>
                </c:pt>
                <c:pt idx="5273">
                  <c:v>23</c:v>
                </c:pt>
                <c:pt idx="5274">
                  <c:v>23</c:v>
                </c:pt>
                <c:pt idx="5275">
                  <c:v>23</c:v>
                </c:pt>
                <c:pt idx="5276">
                  <c:v>23</c:v>
                </c:pt>
                <c:pt idx="5277">
                  <c:v>23</c:v>
                </c:pt>
                <c:pt idx="5278">
                  <c:v>23</c:v>
                </c:pt>
                <c:pt idx="5279">
                  <c:v>22.985653795358022</c:v>
                </c:pt>
                <c:pt idx="5280">
                  <c:v>22.958257090197051</c:v>
                </c:pt>
                <c:pt idx="5281">
                  <c:v>22.920942995841944</c:v>
                </c:pt>
                <c:pt idx="5282">
                  <c:v>22.876192559453592</c:v>
                </c:pt>
                <c:pt idx="5283">
                  <c:v>22.828294114259975</c:v>
                </c:pt>
                <c:pt idx="5284">
                  <c:v>22.779132727706688</c:v>
                </c:pt>
                <c:pt idx="5285">
                  <c:v>22.751842390689092</c:v>
                </c:pt>
                <c:pt idx="5286">
                  <c:v>22.751589171693563</c:v>
                </c:pt>
                <c:pt idx="5287">
                  <c:v>22.777493017344423</c:v>
                </c:pt>
                <c:pt idx="5288">
                  <c:v>22.807531402328458</c:v>
                </c:pt>
                <c:pt idx="5289">
                  <c:v>22.848231441372615</c:v>
                </c:pt>
                <c:pt idx="5290">
                  <c:v>22.89678419939073</c:v>
                </c:pt>
                <c:pt idx="5291">
                  <c:v>22.954102220508421</c:v>
                </c:pt>
                <c:pt idx="5292">
                  <c:v>23</c:v>
                </c:pt>
                <c:pt idx="5293">
                  <c:v>23</c:v>
                </c:pt>
                <c:pt idx="5294">
                  <c:v>23</c:v>
                </c:pt>
                <c:pt idx="5295">
                  <c:v>23</c:v>
                </c:pt>
                <c:pt idx="5296">
                  <c:v>23</c:v>
                </c:pt>
                <c:pt idx="5297">
                  <c:v>23</c:v>
                </c:pt>
                <c:pt idx="5298">
                  <c:v>23</c:v>
                </c:pt>
                <c:pt idx="5299">
                  <c:v>23</c:v>
                </c:pt>
                <c:pt idx="5300">
                  <c:v>23</c:v>
                </c:pt>
                <c:pt idx="5301">
                  <c:v>23</c:v>
                </c:pt>
                <c:pt idx="5302">
                  <c:v>22.993855452008773</c:v>
                </c:pt>
                <c:pt idx="5303">
                  <c:v>22.968640018402258</c:v>
                </c:pt>
                <c:pt idx="5304">
                  <c:v>22.934091147137874</c:v>
                </c:pt>
                <c:pt idx="5305">
                  <c:v>22.895861489516864</c:v>
                </c:pt>
                <c:pt idx="5306">
                  <c:v>22.85493152391745</c:v>
                </c:pt>
                <c:pt idx="5307">
                  <c:v>22.813372337097451</c:v>
                </c:pt>
                <c:pt idx="5308">
                  <c:v>22.772194854121398</c:v>
                </c:pt>
                <c:pt idx="5309">
                  <c:v>22.757702339685789</c:v>
                </c:pt>
                <c:pt idx="5310">
                  <c:v>22.764974086914638</c:v>
                </c:pt>
                <c:pt idx="5311">
                  <c:v>22.785021994057676</c:v>
                </c:pt>
                <c:pt idx="5312">
                  <c:v>22.820056853689387</c:v>
                </c:pt>
                <c:pt idx="5313">
                  <c:v>22.870343363866798</c:v>
                </c:pt>
                <c:pt idx="5314">
                  <c:v>22.936377327979571</c:v>
                </c:pt>
                <c:pt idx="5315">
                  <c:v>23</c:v>
                </c:pt>
                <c:pt idx="5316">
                  <c:v>23</c:v>
                </c:pt>
                <c:pt idx="5317">
                  <c:v>23</c:v>
                </c:pt>
                <c:pt idx="5318">
                  <c:v>23</c:v>
                </c:pt>
                <c:pt idx="5319">
                  <c:v>23</c:v>
                </c:pt>
                <c:pt idx="5320">
                  <c:v>23</c:v>
                </c:pt>
                <c:pt idx="5321">
                  <c:v>23</c:v>
                </c:pt>
                <c:pt idx="5322">
                  <c:v>23</c:v>
                </c:pt>
                <c:pt idx="5323">
                  <c:v>23</c:v>
                </c:pt>
                <c:pt idx="5324">
                  <c:v>23</c:v>
                </c:pt>
                <c:pt idx="5325">
                  <c:v>23</c:v>
                </c:pt>
                <c:pt idx="5326">
                  <c:v>23</c:v>
                </c:pt>
                <c:pt idx="5327">
                  <c:v>23</c:v>
                </c:pt>
                <c:pt idx="5328">
                  <c:v>22.992143998045602</c:v>
                </c:pt>
                <c:pt idx="5329">
                  <c:v>22.981140589310986</c:v>
                </c:pt>
                <c:pt idx="5330">
                  <c:v>22.96833016920835</c:v>
                </c:pt>
                <c:pt idx="5331">
                  <c:v>22.95541352702606</c:v>
                </c:pt>
                <c:pt idx="5332">
                  <c:v>22.945094252637741</c:v>
                </c:pt>
                <c:pt idx="5333">
                  <c:v>22.967605823148237</c:v>
                </c:pt>
                <c:pt idx="5334">
                  <c:v>23</c:v>
                </c:pt>
                <c:pt idx="5335">
                  <c:v>23</c:v>
                </c:pt>
                <c:pt idx="5336">
                  <c:v>23</c:v>
                </c:pt>
                <c:pt idx="5337">
                  <c:v>23</c:v>
                </c:pt>
                <c:pt idx="5338">
                  <c:v>23</c:v>
                </c:pt>
                <c:pt idx="5339">
                  <c:v>23</c:v>
                </c:pt>
                <c:pt idx="5340">
                  <c:v>23</c:v>
                </c:pt>
                <c:pt idx="5341">
                  <c:v>23</c:v>
                </c:pt>
                <c:pt idx="5342">
                  <c:v>23</c:v>
                </c:pt>
                <c:pt idx="5343">
                  <c:v>23</c:v>
                </c:pt>
                <c:pt idx="5344">
                  <c:v>23</c:v>
                </c:pt>
                <c:pt idx="5345">
                  <c:v>23</c:v>
                </c:pt>
                <c:pt idx="5346">
                  <c:v>23</c:v>
                </c:pt>
                <c:pt idx="5347">
                  <c:v>23</c:v>
                </c:pt>
                <c:pt idx="5348">
                  <c:v>23</c:v>
                </c:pt>
                <c:pt idx="5349">
                  <c:v>23</c:v>
                </c:pt>
                <c:pt idx="5350">
                  <c:v>23</c:v>
                </c:pt>
                <c:pt idx="5351">
                  <c:v>22.995840136031006</c:v>
                </c:pt>
                <c:pt idx="5352">
                  <c:v>22.984436368666898</c:v>
                </c:pt>
                <c:pt idx="5353">
                  <c:v>22.9636385497123</c:v>
                </c:pt>
                <c:pt idx="5354">
                  <c:v>22.937267829457365</c:v>
                </c:pt>
                <c:pt idx="5355">
                  <c:v>22.907945127093722</c:v>
                </c:pt>
                <c:pt idx="5356">
                  <c:v>22.877696111451787</c:v>
                </c:pt>
                <c:pt idx="5357">
                  <c:v>22.868952322812302</c:v>
                </c:pt>
                <c:pt idx="5358">
                  <c:v>22.88809210296878</c:v>
                </c:pt>
                <c:pt idx="5359">
                  <c:v>22.928751185638447</c:v>
                </c:pt>
                <c:pt idx="5360">
                  <c:v>22.991463932068505</c:v>
                </c:pt>
                <c:pt idx="5361">
                  <c:v>23</c:v>
                </c:pt>
                <c:pt idx="5362">
                  <c:v>23</c:v>
                </c:pt>
                <c:pt idx="5363">
                  <c:v>23</c:v>
                </c:pt>
                <c:pt idx="5364">
                  <c:v>23</c:v>
                </c:pt>
                <c:pt idx="5365">
                  <c:v>23</c:v>
                </c:pt>
                <c:pt idx="5366">
                  <c:v>23</c:v>
                </c:pt>
                <c:pt idx="5367">
                  <c:v>23</c:v>
                </c:pt>
                <c:pt idx="5368">
                  <c:v>23</c:v>
                </c:pt>
                <c:pt idx="5369">
                  <c:v>23</c:v>
                </c:pt>
                <c:pt idx="5370">
                  <c:v>23</c:v>
                </c:pt>
                <c:pt idx="5371">
                  <c:v>23</c:v>
                </c:pt>
                <c:pt idx="5372">
                  <c:v>23</c:v>
                </c:pt>
                <c:pt idx="5373">
                  <c:v>23</c:v>
                </c:pt>
                <c:pt idx="5374">
                  <c:v>23</c:v>
                </c:pt>
                <c:pt idx="5375">
                  <c:v>23</c:v>
                </c:pt>
                <c:pt idx="5376">
                  <c:v>23</c:v>
                </c:pt>
                <c:pt idx="5377">
                  <c:v>22.990659071473491</c:v>
                </c:pt>
                <c:pt idx="5378">
                  <c:v>22.97368005657906</c:v>
                </c:pt>
                <c:pt idx="5379">
                  <c:v>22.953578602479016</c:v>
                </c:pt>
                <c:pt idx="5380">
                  <c:v>22.930921833356262</c:v>
                </c:pt>
                <c:pt idx="5381">
                  <c:v>22.913527097673008</c:v>
                </c:pt>
                <c:pt idx="5382">
                  <c:v>22.912328076660113</c:v>
                </c:pt>
                <c:pt idx="5383">
                  <c:v>22.934312086641292</c:v>
                </c:pt>
                <c:pt idx="5384">
                  <c:v>22.970595525238537</c:v>
                </c:pt>
                <c:pt idx="5385">
                  <c:v>23</c:v>
                </c:pt>
                <c:pt idx="5386">
                  <c:v>23</c:v>
                </c:pt>
                <c:pt idx="5387">
                  <c:v>23</c:v>
                </c:pt>
                <c:pt idx="5388">
                  <c:v>23</c:v>
                </c:pt>
                <c:pt idx="5389">
                  <c:v>23</c:v>
                </c:pt>
                <c:pt idx="5390">
                  <c:v>23</c:v>
                </c:pt>
                <c:pt idx="5391">
                  <c:v>23</c:v>
                </c:pt>
                <c:pt idx="5392">
                  <c:v>23</c:v>
                </c:pt>
                <c:pt idx="5393">
                  <c:v>23</c:v>
                </c:pt>
                <c:pt idx="5394">
                  <c:v>23</c:v>
                </c:pt>
                <c:pt idx="5395">
                  <c:v>23</c:v>
                </c:pt>
                <c:pt idx="5396">
                  <c:v>23</c:v>
                </c:pt>
                <c:pt idx="5397">
                  <c:v>23</c:v>
                </c:pt>
                <c:pt idx="5398">
                  <c:v>23</c:v>
                </c:pt>
                <c:pt idx="5399">
                  <c:v>23</c:v>
                </c:pt>
                <c:pt idx="5400">
                  <c:v>22.997600966263271</c:v>
                </c:pt>
                <c:pt idx="5401">
                  <c:v>22.992014821076818</c:v>
                </c:pt>
                <c:pt idx="5402">
                  <c:v>22.984218450861157</c:v>
                </c:pt>
                <c:pt idx="5403">
                  <c:v>22.976643174432517</c:v>
                </c:pt>
                <c:pt idx="5404">
                  <c:v>22.970977772923103</c:v>
                </c:pt>
                <c:pt idx="5405">
                  <c:v>22.990044850938911</c:v>
                </c:pt>
                <c:pt idx="5406">
                  <c:v>23</c:v>
                </c:pt>
                <c:pt idx="5407">
                  <c:v>23</c:v>
                </c:pt>
                <c:pt idx="5408">
                  <c:v>23</c:v>
                </c:pt>
                <c:pt idx="5409">
                  <c:v>23</c:v>
                </c:pt>
                <c:pt idx="5410">
                  <c:v>23</c:v>
                </c:pt>
                <c:pt idx="5411">
                  <c:v>23</c:v>
                </c:pt>
                <c:pt idx="5412">
                  <c:v>23</c:v>
                </c:pt>
                <c:pt idx="5413">
                  <c:v>23</c:v>
                </c:pt>
                <c:pt idx="5414">
                  <c:v>23</c:v>
                </c:pt>
                <c:pt idx="5415">
                  <c:v>23</c:v>
                </c:pt>
                <c:pt idx="5416">
                  <c:v>23</c:v>
                </c:pt>
                <c:pt idx="5417">
                  <c:v>23</c:v>
                </c:pt>
                <c:pt idx="5418">
                  <c:v>23</c:v>
                </c:pt>
                <c:pt idx="5419">
                  <c:v>23</c:v>
                </c:pt>
                <c:pt idx="5420">
                  <c:v>23</c:v>
                </c:pt>
                <c:pt idx="5421">
                  <c:v>23</c:v>
                </c:pt>
                <c:pt idx="5422">
                  <c:v>23</c:v>
                </c:pt>
                <c:pt idx="5423">
                  <c:v>23</c:v>
                </c:pt>
                <c:pt idx="5424">
                  <c:v>22.992871593807958</c:v>
                </c:pt>
                <c:pt idx="5425">
                  <c:v>22.977497316543271</c:v>
                </c:pt>
                <c:pt idx="5426">
                  <c:v>22.955618457709456</c:v>
                </c:pt>
                <c:pt idx="5427">
                  <c:v>22.93115277320366</c:v>
                </c:pt>
                <c:pt idx="5428">
                  <c:v>22.906710628112076</c:v>
                </c:pt>
                <c:pt idx="5429">
                  <c:v>22.909726772944136</c:v>
                </c:pt>
                <c:pt idx="5430">
                  <c:v>22.937809086847537</c:v>
                </c:pt>
                <c:pt idx="5431">
                  <c:v>22.978000191158106</c:v>
                </c:pt>
                <c:pt idx="5432">
                  <c:v>23</c:v>
                </c:pt>
                <c:pt idx="5433">
                  <c:v>23</c:v>
                </c:pt>
                <c:pt idx="5434">
                  <c:v>23</c:v>
                </c:pt>
                <c:pt idx="5435">
                  <c:v>23</c:v>
                </c:pt>
                <c:pt idx="5436">
                  <c:v>23</c:v>
                </c:pt>
                <c:pt idx="5437">
                  <c:v>23</c:v>
                </c:pt>
                <c:pt idx="5438">
                  <c:v>23</c:v>
                </c:pt>
                <c:pt idx="5439">
                  <c:v>23</c:v>
                </c:pt>
                <c:pt idx="5440">
                  <c:v>23</c:v>
                </c:pt>
                <c:pt idx="5441">
                  <c:v>23</c:v>
                </c:pt>
                <c:pt idx="5442">
                  <c:v>23</c:v>
                </c:pt>
                <c:pt idx="5443">
                  <c:v>23</c:v>
                </c:pt>
                <c:pt idx="5444">
                  <c:v>23</c:v>
                </c:pt>
                <c:pt idx="5445">
                  <c:v>23</c:v>
                </c:pt>
                <c:pt idx="5446">
                  <c:v>23</c:v>
                </c:pt>
                <c:pt idx="5447">
                  <c:v>22.999114316961606</c:v>
                </c:pt>
                <c:pt idx="5448">
                  <c:v>22.987262982506508</c:v>
                </c:pt>
                <c:pt idx="5449">
                  <c:v>22.969746725972907</c:v>
                </c:pt>
                <c:pt idx="5450">
                  <c:v>22.948288057988819</c:v>
                </c:pt>
                <c:pt idx="5451">
                  <c:v>22.925694698566645</c:v>
                </c:pt>
                <c:pt idx="5452">
                  <c:v>22.903917484416009</c:v>
                </c:pt>
                <c:pt idx="5453">
                  <c:v>22.901956353462865</c:v>
                </c:pt>
                <c:pt idx="5454">
                  <c:v>22.925868242687951</c:v>
                </c:pt>
                <c:pt idx="5455">
                  <c:v>22.968422995596292</c:v>
                </c:pt>
                <c:pt idx="5456">
                  <c:v>23</c:v>
                </c:pt>
                <c:pt idx="5457">
                  <c:v>23</c:v>
                </c:pt>
                <c:pt idx="5458">
                  <c:v>23</c:v>
                </c:pt>
                <c:pt idx="5459">
                  <c:v>23</c:v>
                </c:pt>
                <c:pt idx="5460">
                  <c:v>23</c:v>
                </c:pt>
                <c:pt idx="5461">
                  <c:v>23</c:v>
                </c:pt>
                <c:pt idx="5462">
                  <c:v>23</c:v>
                </c:pt>
                <c:pt idx="5463">
                  <c:v>23</c:v>
                </c:pt>
                <c:pt idx="5464">
                  <c:v>23</c:v>
                </c:pt>
                <c:pt idx="5465">
                  <c:v>23</c:v>
                </c:pt>
                <c:pt idx="5466">
                  <c:v>23</c:v>
                </c:pt>
                <c:pt idx="5467">
                  <c:v>23</c:v>
                </c:pt>
                <c:pt idx="5468">
                  <c:v>23</c:v>
                </c:pt>
                <c:pt idx="5469">
                  <c:v>23</c:v>
                </c:pt>
                <c:pt idx="5470">
                  <c:v>23</c:v>
                </c:pt>
                <c:pt idx="5471">
                  <c:v>23</c:v>
                </c:pt>
                <c:pt idx="5472">
                  <c:v>22.993235391689137</c:v>
                </c:pt>
                <c:pt idx="5473">
                  <c:v>22.98004125473355</c:v>
                </c:pt>
                <c:pt idx="5474">
                  <c:v>22.961781865125044</c:v>
                </c:pt>
                <c:pt idx="5475">
                  <c:v>22.941636910502211</c:v>
                </c:pt>
                <c:pt idx="5476">
                  <c:v>22.921989326939386</c:v>
                </c:pt>
                <c:pt idx="5477">
                  <c:v>22.933304911805216</c:v>
                </c:pt>
                <c:pt idx="5478">
                  <c:v>22.976166765011836</c:v>
                </c:pt>
                <c:pt idx="5479">
                  <c:v>23</c:v>
                </c:pt>
                <c:pt idx="5480">
                  <c:v>23</c:v>
                </c:pt>
                <c:pt idx="5481">
                  <c:v>23</c:v>
                </c:pt>
                <c:pt idx="5482">
                  <c:v>23</c:v>
                </c:pt>
                <c:pt idx="5483">
                  <c:v>23</c:v>
                </c:pt>
                <c:pt idx="5484">
                  <c:v>23</c:v>
                </c:pt>
                <c:pt idx="5485">
                  <c:v>23</c:v>
                </c:pt>
                <c:pt idx="5486">
                  <c:v>23</c:v>
                </c:pt>
                <c:pt idx="5487">
                  <c:v>23</c:v>
                </c:pt>
                <c:pt idx="5488">
                  <c:v>23</c:v>
                </c:pt>
                <c:pt idx="5489">
                  <c:v>23</c:v>
                </c:pt>
                <c:pt idx="5490">
                  <c:v>23</c:v>
                </c:pt>
                <c:pt idx="5491">
                  <c:v>23</c:v>
                </c:pt>
                <c:pt idx="5492">
                  <c:v>23</c:v>
                </c:pt>
                <c:pt idx="5493">
                  <c:v>23</c:v>
                </c:pt>
                <c:pt idx="5494">
                  <c:v>23</c:v>
                </c:pt>
                <c:pt idx="5495">
                  <c:v>23</c:v>
                </c:pt>
                <c:pt idx="5496">
                  <c:v>23</c:v>
                </c:pt>
                <c:pt idx="5497">
                  <c:v>23</c:v>
                </c:pt>
                <c:pt idx="5498">
                  <c:v>22.999785285465613</c:v>
                </c:pt>
                <c:pt idx="5499">
                  <c:v>22.997917511506905</c:v>
                </c:pt>
                <c:pt idx="5500">
                  <c:v>22.99783911848283</c:v>
                </c:pt>
                <c:pt idx="5501">
                  <c:v>23</c:v>
                </c:pt>
                <c:pt idx="5502">
                  <c:v>23</c:v>
                </c:pt>
                <c:pt idx="5503">
                  <c:v>23</c:v>
                </c:pt>
                <c:pt idx="5504">
                  <c:v>23</c:v>
                </c:pt>
                <c:pt idx="5505">
                  <c:v>23</c:v>
                </c:pt>
                <c:pt idx="5506">
                  <c:v>23</c:v>
                </c:pt>
                <c:pt idx="5507">
                  <c:v>23</c:v>
                </c:pt>
                <c:pt idx="5508">
                  <c:v>23</c:v>
                </c:pt>
                <c:pt idx="5509">
                  <c:v>23</c:v>
                </c:pt>
                <c:pt idx="5510">
                  <c:v>23</c:v>
                </c:pt>
                <c:pt idx="5511">
                  <c:v>23</c:v>
                </c:pt>
                <c:pt idx="5512">
                  <c:v>23</c:v>
                </c:pt>
                <c:pt idx="5513">
                  <c:v>23</c:v>
                </c:pt>
                <c:pt idx="5514">
                  <c:v>23</c:v>
                </c:pt>
                <c:pt idx="5515">
                  <c:v>23</c:v>
                </c:pt>
                <c:pt idx="5516">
                  <c:v>23</c:v>
                </c:pt>
                <c:pt idx="5517">
                  <c:v>23</c:v>
                </c:pt>
                <c:pt idx="5518">
                  <c:v>23</c:v>
                </c:pt>
                <c:pt idx="5519">
                  <c:v>23</c:v>
                </c:pt>
                <c:pt idx="5520">
                  <c:v>23</c:v>
                </c:pt>
                <c:pt idx="5521">
                  <c:v>23</c:v>
                </c:pt>
                <c:pt idx="5522">
                  <c:v>23</c:v>
                </c:pt>
                <c:pt idx="5523">
                  <c:v>23</c:v>
                </c:pt>
                <c:pt idx="5524">
                  <c:v>23</c:v>
                </c:pt>
                <c:pt idx="5525">
                  <c:v>23</c:v>
                </c:pt>
                <c:pt idx="5526">
                  <c:v>23</c:v>
                </c:pt>
                <c:pt idx="5527">
                  <c:v>23</c:v>
                </c:pt>
                <c:pt idx="5528">
                  <c:v>23</c:v>
                </c:pt>
                <c:pt idx="5529">
                  <c:v>23</c:v>
                </c:pt>
                <c:pt idx="5530">
                  <c:v>23</c:v>
                </c:pt>
                <c:pt idx="5531">
                  <c:v>23</c:v>
                </c:pt>
                <c:pt idx="5532">
                  <c:v>23</c:v>
                </c:pt>
                <c:pt idx="5533">
                  <c:v>23</c:v>
                </c:pt>
                <c:pt idx="5534">
                  <c:v>23</c:v>
                </c:pt>
                <c:pt idx="5535">
                  <c:v>23</c:v>
                </c:pt>
                <c:pt idx="5536">
                  <c:v>23</c:v>
                </c:pt>
                <c:pt idx="5537">
                  <c:v>23</c:v>
                </c:pt>
                <c:pt idx="5538">
                  <c:v>23</c:v>
                </c:pt>
                <c:pt idx="5539">
                  <c:v>23</c:v>
                </c:pt>
                <c:pt idx="5540">
                  <c:v>23</c:v>
                </c:pt>
                <c:pt idx="5541">
                  <c:v>23</c:v>
                </c:pt>
                <c:pt idx="5542">
                  <c:v>23</c:v>
                </c:pt>
                <c:pt idx="5543">
                  <c:v>23</c:v>
                </c:pt>
                <c:pt idx="5544">
                  <c:v>23</c:v>
                </c:pt>
                <c:pt idx="5545">
                  <c:v>23</c:v>
                </c:pt>
                <c:pt idx="5546">
                  <c:v>23</c:v>
                </c:pt>
                <c:pt idx="5547">
                  <c:v>22.996441745641157</c:v>
                </c:pt>
                <c:pt idx="5548">
                  <c:v>22.989957406303603</c:v>
                </c:pt>
                <c:pt idx="5549">
                  <c:v>22.998947725781747</c:v>
                </c:pt>
                <c:pt idx="5550">
                  <c:v>23</c:v>
                </c:pt>
                <c:pt idx="5551">
                  <c:v>23</c:v>
                </c:pt>
                <c:pt idx="5552">
                  <c:v>23</c:v>
                </c:pt>
                <c:pt idx="5553">
                  <c:v>23</c:v>
                </c:pt>
                <c:pt idx="5554">
                  <c:v>23</c:v>
                </c:pt>
                <c:pt idx="5555">
                  <c:v>23</c:v>
                </c:pt>
                <c:pt idx="5556">
                  <c:v>23</c:v>
                </c:pt>
                <c:pt idx="5557">
                  <c:v>23</c:v>
                </c:pt>
                <c:pt idx="5558">
                  <c:v>23</c:v>
                </c:pt>
                <c:pt idx="5559">
                  <c:v>23</c:v>
                </c:pt>
                <c:pt idx="5560">
                  <c:v>23</c:v>
                </c:pt>
                <c:pt idx="5561">
                  <c:v>23.000000000000004</c:v>
                </c:pt>
                <c:pt idx="5562">
                  <c:v>23</c:v>
                </c:pt>
                <c:pt idx="5563">
                  <c:v>23</c:v>
                </c:pt>
                <c:pt idx="5564">
                  <c:v>23</c:v>
                </c:pt>
                <c:pt idx="5565">
                  <c:v>23</c:v>
                </c:pt>
                <c:pt idx="5566">
                  <c:v>23</c:v>
                </c:pt>
                <c:pt idx="5567">
                  <c:v>23</c:v>
                </c:pt>
                <c:pt idx="5568">
                  <c:v>22.999419955669161</c:v>
                </c:pt>
                <c:pt idx="5569">
                  <c:v>22.990910192543449</c:v>
                </c:pt>
                <c:pt idx="5570">
                  <c:v>22.976573497696982</c:v>
                </c:pt>
                <c:pt idx="5571">
                  <c:v>22.959231302831796</c:v>
                </c:pt>
                <c:pt idx="5572">
                  <c:v>22.940576387113122</c:v>
                </c:pt>
                <c:pt idx="5573">
                  <c:v>22.935716224722409</c:v>
                </c:pt>
                <c:pt idx="5574">
                  <c:v>22.972382250648639</c:v>
                </c:pt>
                <c:pt idx="5575">
                  <c:v>23</c:v>
                </c:pt>
                <c:pt idx="5576">
                  <c:v>23</c:v>
                </c:pt>
                <c:pt idx="5577">
                  <c:v>23</c:v>
                </c:pt>
                <c:pt idx="5578">
                  <c:v>23</c:v>
                </c:pt>
                <c:pt idx="5579">
                  <c:v>23</c:v>
                </c:pt>
                <c:pt idx="5580">
                  <c:v>23</c:v>
                </c:pt>
                <c:pt idx="5581">
                  <c:v>23</c:v>
                </c:pt>
                <c:pt idx="5582">
                  <c:v>23</c:v>
                </c:pt>
                <c:pt idx="5583">
                  <c:v>23</c:v>
                </c:pt>
                <c:pt idx="5584">
                  <c:v>23</c:v>
                </c:pt>
                <c:pt idx="5585">
                  <c:v>23</c:v>
                </c:pt>
                <c:pt idx="5586">
                  <c:v>23</c:v>
                </c:pt>
                <c:pt idx="5587">
                  <c:v>23</c:v>
                </c:pt>
                <c:pt idx="5588">
                  <c:v>23</c:v>
                </c:pt>
                <c:pt idx="5589">
                  <c:v>23</c:v>
                </c:pt>
                <c:pt idx="5590">
                  <c:v>23</c:v>
                </c:pt>
                <c:pt idx="5591">
                  <c:v>22.99838672119925</c:v>
                </c:pt>
                <c:pt idx="5592">
                  <c:v>22.983994095531838</c:v>
                </c:pt>
                <c:pt idx="5593">
                  <c:v>22.961408452944852</c:v>
                </c:pt>
                <c:pt idx="5594">
                  <c:v>22.93237069837723</c:v>
                </c:pt>
                <c:pt idx="5595">
                  <c:v>22.900070610197265</c:v>
                </c:pt>
                <c:pt idx="5596">
                  <c:v>22.865740308939969</c:v>
                </c:pt>
                <c:pt idx="5597">
                  <c:v>22.844963356785303</c:v>
                </c:pt>
                <c:pt idx="5598">
                  <c:v>22.86412461144284</c:v>
                </c:pt>
                <c:pt idx="5599">
                  <c:v>22.906152629207192</c:v>
                </c:pt>
                <c:pt idx="5600">
                  <c:v>22.963223736451663</c:v>
                </c:pt>
                <c:pt idx="5601">
                  <c:v>23</c:v>
                </c:pt>
                <c:pt idx="5602">
                  <c:v>23</c:v>
                </c:pt>
                <c:pt idx="5603">
                  <c:v>23</c:v>
                </c:pt>
                <c:pt idx="5604">
                  <c:v>23</c:v>
                </c:pt>
                <c:pt idx="5605">
                  <c:v>23</c:v>
                </c:pt>
                <c:pt idx="5606">
                  <c:v>23</c:v>
                </c:pt>
                <c:pt idx="5607">
                  <c:v>23</c:v>
                </c:pt>
                <c:pt idx="5608">
                  <c:v>23</c:v>
                </c:pt>
                <c:pt idx="5609">
                  <c:v>23</c:v>
                </c:pt>
                <c:pt idx="5610">
                  <c:v>23</c:v>
                </c:pt>
                <c:pt idx="5611">
                  <c:v>23</c:v>
                </c:pt>
                <c:pt idx="5612">
                  <c:v>23</c:v>
                </c:pt>
                <c:pt idx="5613">
                  <c:v>23</c:v>
                </c:pt>
                <c:pt idx="5614">
                  <c:v>23</c:v>
                </c:pt>
                <c:pt idx="5615">
                  <c:v>22.992565955100403</c:v>
                </c:pt>
                <c:pt idx="5616">
                  <c:v>22.977488085318107</c:v>
                </c:pt>
                <c:pt idx="5617">
                  <c:v>22.958223961116335</c:v>
                </c:pt>
                <c:pt idx="5618">
                  <c:v>22.939031919568116</c:v>
                </c:pt>
                <c:pt idx="5619">
                  <c:v>22.924509460802764</c:v>
                </c:pt>
                <c:pt idx="5620">
                  <c:v>22.913986893187587</c:v>
                </c:pt>
                <c:pt idx="5621">
                  <c:v>22.917290216461161</c:v>
                </c:pt>
                <c:pt idx="5622">
                  <c:v>22.937976624624092</c:v>
                </c:pt>
                <c:pt idx="5623">
                  <c:v>22.970783323868325</c:v>
                </c:pt>
                <c:pt idx="5624">
                  <c:v>23</c:v>
                </c:pt>
                <c:pt idx="5625">
                  <c:v>23</c:v>
                </c:pt>
                <c:pt idx="5626">
                  <c:v>23</c:v>
                </c:pt>
                <c:pt idx="5627">
                  <c:v>23</c:v>
                </c:pt>
                <c:pt idx="5628">
                  <c:v>23</c:v>
                </c:pt>
                <c:pt idx="5629">
                  <c:v>23</c:v>
                </c:pt>
                <c:pt idx="5630">
                  <c:v>23</c:v>
                </c:pt>
                <c:pt idx="5631">
                  <c:v>23</c:v>
                </c:pt>
                <c:pt idx="5632">
                  <c:v>23</c:v>
                </c:pt>
                <c:pt idx="5633">
                  <c:v>23</c:v>
                </c:pt>
                <c:pt idx="5634">
                  <c:v>23</c:v>
                </c:pt>
                <c:pt idx="5635">
                  <c:v>23</c:v>
                </c:pt>
                <c:pt idx="5636">
                  <c:v>23</c:v>
                </c:pt>
                <c:pt idx="5637">
                  <c:v>23</c:v>
                </c:pt>
                <c:pt idx="5638">
                  <c:v>23</c:v>
                </c:pt>
                <c:pt idx="5639">
                  <c:v>23</c:v>
                </c:pt>
                <c:pt idx="5640">
                  <c:v>23</c:v>
                </c:pt>
                <c:pt idx="5641">
                  <c:v>22.997306782595164</c:v>
                </c:pt>
                <c:pt idx="5642">
                  <c:v>22.992018493459994</c:v>
                </c:pt>
                <c:pt idx="5643">
                  <c:v>22.986205453657835</c:v>
                </c:pt>
                <c:pt idx="5644">
                  <c:v>22.981218079453235</c:v>
                </c:pt>
                <c:pt idx="5645">
                  <c:v>22.989724108698702</c:v>
                </c:pt>
                <c:pt idx="5646">
                  <c:v>23</c:v>
                </c:pt>
                <c:pt idx="5647">
                  <c:v>23</c:v>
                </c:pt>
                <c:pt idx="5648">
                  <c:v>23</c:v>
                </c:pt>
                <c:pt idx="5649">
                  <c:v>23</c:v>
                </c:pt>
                <c:pt idx="5650">
                  <c:v>23</c:v>
                </c:pt>
                <c:pt idx="5651">
                  <c:v>23</c:v>
                </c:pt>
                <c:pt idx="5652">
                  <c:v>23</c:v>
                </c:pt>
                <c:pt idx="5653">
                  <c:v>23</c:v>
                </c:pt>
                <c:pt idx="5654">
                  <c:v>23</c:v>
                </c:pt>
                <c:pt idx="5655">
                  <c:v>23</c:v>
                </c:pt>
                <c:pt idx="5656">
                  <c:v>23</c:v>
                </c:pt>
                <c:pt idx="5657">
                  <c:v>23</c:v>
                </c:pt>
                <c:pt idx="5658">
                  <c:v>23</c:v>
                </c:pt>
                <c:pt idx="5659">
                  <c:v>23</c:v>
                </c:pt>
                <c:pt idx="5660">
                  <c:v>23</c:v>
                </c:pt>
                <c:pt idx="5661">
                  <c:v>23</c:v>
                </c:pt>
                <c:pt idx="5662">
                  <c:v>23</c:v>
                </c:pt>
                <c:pt idx="5663">
                  <c:v>23</c:v>
                </c:pt>
                <c:pt idx="5664">
                  <c:v>23</c:v>
                </c:pt>
                <c:pt idx="5665">
                  <c:v>22.996942984713986</c:v>
                </c:pt>
                <c:pt idx="5666">
                  <c:v>22.989838353150894</c:v>
                </c:pt>
                <c:pt idx="5667">
                  <c:v>22.981130792907813</c:v>
                </c:pt>
                <c:pt idx="5668">
                  <c:v>22.97317098595099</c:v>
                </c:pt>
                <c:pt idx="5669">
                  <c:v>22.977063314846657</c:v>
                </c:pt>
                <c:pt idx="5670">
                  <c:v>23</c:v>
                </c:pt>
                <c:pt idx="5671">
                  <c:v>23</c:v>
                </c:pt>
                <c:pt idx="5672">
                  <c:v>23</c:v>
                </c:pt>
                <c:pt idx="5673">
                  <c:v>23</c:v>
                </c:pt>
                <c:pt idx="5674">
                  <c:v>23</c:v>
                </c:pt>
                <c:pt idx="5675">
                  <c:v>23</c:v>
                </c:pt>
                <c:pt idx="5676">
                  <c:v>23</c:v>
                </c:pt>
                <c:pt idx="5677">
                  <c:v>23</c:v>
                </c:pt>
                <c:pt idx="5678">
                  <c:v>23</c:v>
                </c:pt>
                <c:pt idx="5679">
                  <c:v>23</c:v>
                </c:pt>
                <c:pt idx="5680">
                  <c:v>23</c:v>
                </c:pt>
                <c:pt idx="5681">
                  <c:v>23</c:v>
                </c:pt>
                <c:pt idx="5682">
                  <c:v>23</c:v>
                </c:pt>
                <c:pt idx="5683">
                  <c:v>23</c:v>
                </c:pt>
                <c:pt idx="5684">
                  <c:v>23</c:v>
                </c:pt>
                <c:pt idx="5685">
                  <c:v>23</c:v>
                </c:pt>
                <c:pt idx="5686">
                  <c:v>23</c:v>
                </c:pt>
                <c:pt idx="5687">
                  <c:v>23</c:v>
                </c:pt>
                <c:pt idx="5688">
                  <c:v>23</c:v>
                </c:pt>
                <c:pt idx="5689">
                  <c:v>22.994368451732829</c:v>
                </c:pt>
                <c:pt idx="5690">
                  <c:v>22.983053653022488</c:v>
                </c:pt>
                <c:pt idx="5691">
                  <c:v>22.968313528075122</c:v>
                </c:pt>
                <c:pt idx="5692">
                  <c:v>22.95072199822825</c:v>
                </c:pt>
                <c:pt idx="5693">
                  <c:v>22.936933482200971</c:v>
                </c:pt>
                <c:pt idx="5694">
                  <c:v>22.960456063750829</c:v>
                </c:pt>
                <c:pt idx="5695">
                  <c:v>23</c:v>
                </c:pt>
                <c:pt idx="5696">
                  <c:v>23</c:v>
                </c:pt>
                <c:pt idx="5697">
                  <c:v>23</c:v>
                </c:pt>
                <c:pt idx="5698">
                  <c:v>23</c:v>
                </c:pt>
                <c:pt idx="5699">
                  <c:v>23</c:v>
                </c:pt>
                <c:pt idx="5700">
                  <c:v>23</c:v>
                </c:pt>
                <c:pt idx="5701">
                  <c:v>23</c:v>
                </c:pt>
                <c:pt idx="5702">
                  <c:v>23</c:v>
                </c:pt>
                <c:pt idx="5703">
                  <c:v>23</c:v>
                </c:pt>
                <c:pt idx="5704">
                  <c:v>23</c:v>
                </c:pt>
                <c:pt idx="5705">
                  <c:v>23</c:v>
                </c:pt>
                <c:pt idx="5706">
                  <c:v>23</c:v>
                </c:pt>
                <c:pt idx="5707">
                  <c:v>23</c:v>
                </c:pt>
                <c:pt idx="5708">
                  <c:v>23</c:v>
                </c:pt>
                <c:pt idx="5709">
                  <c:v>23</c:v>
                </c:pt>
                <c:pt idx="5710">
                  <c:v>23</c:v>
                </c:pt>
                <c:pt idx="5711">
                  <c:v>23</c:v>
                </c:pt>
                <c:pt idx="5712">
                  <c:v>23</c:v>
                </c:pt>
                <c:pt idx="5713">
                  <c:v>23</c:v>
                </c:pt>
                <c:pt idx="5714">
                  <c:v>22.998960127677275</c:v>
                </c:pt>
                <c:pt idx="5715">
                  <c:v>22.995773237266562</c:v>
                </c:pt>
                <c:pt idx="5716">
                  <c:v>22.990418485912638</c:v>
                </c:pt>
                <c:pt idx="5717">
                  <c:v>22.987251756274315</c:v>
                </c:pt>
                <c:pt idx="5718">
                  <c:v>23</c:v>
                </c:pt>
                <c:pt idx="5719">
                  <c:v>23</c:v>
                </c:pt>
                <c:pt idx="5720">
                  <c:v>23</c:v>
                </c:pt>
                <c:pt idx="5721">
                  <c:v>23</c:v>
                </c:pt>
                <c:pt idx="5722">
                  <c:v>23</c:v>
                </c:pt>
                <c:pt idx="5723">
                  <c:v>23</c:v>
                </c:pt>
                <c:pt idx="5724">
                  <c:v>23</c:v>
                </c:pt>
                <c:pt idx="5725">
                  <c:v>23</c:v>
                </c:pt>
                <c:pt idx="5726">
                  <c:v>23</c:v>
                </c:pt>
                <c:pt idx="5727">
                  <c:v>23</c:v>
                </c:pt>
                <c:pt idx="5728">
                  <c:v>23</c:v>
                </c:pt>
                <c:pt idx="5729">
                  <c:v>23</c:v>
                </c:pt>
                <c:pt idx="5730">
                  <c:v>23</c:v>
                </c:pt>
                <c:pt idx="5731">
                  <c:v>23</c:v>
                </c:pt>
                <c:pt idx="5732">
                  <c:v>23</c:v>
                </c:pt>
                <c:pt idx="5733">
                  <c:v>23</c:v>
                </c:pt>
                <c:pt idx="5734">
                  <c:v>23</c:v>
                </c:pt>
                <c:pt idx="5735">
                  <c:v>23</c:v>
                </c:pt>
                <c:pt idx="5736">
                  <c:v>23</c:v>
                </c:pt>
                <c:pt idx="5737">
                  <c:v>23</c:v>
                </c:pt>
                <c:pt idx="5738">
                  <c:v>23</c:v>
                </c:pt>
                <c:pt idx="5739">
                  <c:v>23</c:v>
                </c:pt>
                <c:pt idx="5740">
                  <c:v>23</c:v>
                </c:pt>
                <c:pt idx="5741">
                  <c:v>23</c:v>
                </c:pt>
                <c:pt idx="5742">
                  <c:v>23</c:v>
                </c:pt>
                <c:pt idx="5743">
                  <c:v>23</c:v>
                </c:pt>
                <c:pt idx="5744">
                  <c:v>23</c:v>
                </c:pt>
                <c:pt idx="5745">
                  <c:v>23</c:v>
                </c:pt>
                <c:pt idx="5746">
                  <c:v>23</c:v>
                </c:pt>
                <c:pt idx="5747">
                  <c:v>23</c:v>
                </c:pt>
                <c:pt idx="5748">
                  <c:v>23</c:v>
                </c:pt>
                <c:pt idx="5749">
                  <c:v>23</c:v>
                </c:pt>
                <c:pt idx="5750">
                  <c:v>23</c:v>
                </c:pt>
                <c:pt idx="5751">
                  <c:v>23</c:v>
                </c:pt>
                <c:pt idx="5752">
                  <c:v>23</c:v>
                </c:pt>
                <c:pt idx="5753">
                  <c:v>23</c:v>
                </c:pt>
                <c:pt idx="5754">
                  <c:v>23</c:v>
                </c:pt>
                <c:pt idx="5755">
                  <c:v>23</c:v>
                </c:pt>
                <c:pt idx="5756">
                  <c:v>23</c:v>
                </c:pt>
                <c:pt idx="5757">
                  <c:v>23</c:v>
                </c:pt>
                <c:pt idx="5758">
                  <c:v>23</c:v>
                </c:pt>
                <c:pt idx="5759">
                  <c:v>23</c:v>
                </c:pt>
                <c:pt idx="5760">
                  <c:v>23</c:v>
                </c:pt>
                <c:pt idx="5761">
                  <c:v>23</c:v>
                </c:pt>
                <c:pt idx="5762">
                  <c:v>22.997966296059726</c:v>
                </c:pt>
                <c:pt idx="5763">
                  <c:v>22.993928969703788</c:v>
                </c:pt>
                <c:pt idx="5764">
                  <c:v>22.989633408331017</c:v>
                </c:pt>
                <c:pt idx="5765">
                  <c:v>22.997938037723159</c:v>
                </c:pt>
                <c:pt idx="5766">
                  <c:v>23</c:v>
                </c:pt>
                <c:pt idx="5767">
                  <c:v>23</c:v>
                </c:pt>
                <c:pt idx="5768">
                  <c:v>23</c:v>
                </c:pt>
                <c:pt idx="5769">
                  <c:v>23</c:v>
                </c:pt>
                <c:pt idx="5770">
                  <c:v>23</c:v>
                </c:pt>
                <c:pt idx="5771">
                  <c:v>23</c:v>
                </c:pt>
                <c:pt idx="5772">
                  <c:v>23</c:v>
                </c:pt>
                <c:pt idx="5773">
                  <c:v>23</c:v>
                </c:pt>
                <c:pt idx="5774">
                  <c:v>23</c:v>
                </c:pt>
                <c:pt idx="5775">
                  <c:v>23</c:v>
                </c:pt>
                <c:pt idx="5776">
                  <c:v>23</c:v>
                </c:pt>
                <c:pt idx="5777">
                  <c:v>23</c:v>
                </c:pt>
                <c:pt idx="5778">
                  <c:v>23</c:v>
                </c:pt>
                <c:pt idx="5779">
                  <c:v>23</c:v>
                </c:pt>
                <c:pt idx="5780">
                  <c:v>23</c:v>
                </c:pt>
                <c:pt idx="5781">
                  <c:v>23</c:v>
                </c:pt>
                <c:pt idx="5782">
                  <c:v>23</c:v>
                </c:pt>
                <c:pt idx="5783">
                  <c:v>23</c:v>
                </c:pt>
                <c:pt idx="5784">
                  <c:v>23</c:v>
                </c:pt>
                <c:pt idx="5785">
                  <c:v>23</c:v>
                </c:pt>
                <c:pt idx="5786">
                  <c:v>23</c:v>
                </c:pt>
                <c:pt idx="5787">
                  <c:v>23</c:v>
                </c:pt>
                <c:pt idx="5788">
                  <c:v>23</c:v>
                </c:pt>
                <c:pt idx="5789">
                  <c:v>23</c:v>
                </c:pt>
                <c:pt idx="5790">
                  <c:v>23</c:v>
                </c:pt>
                <c:pt idx="5791">
                  <c:v>23</c:v>
                </c:pt>
                <c:pt idx="5792">
                  <c:v>23</c:v>
                </c:pt>
                <c:pt idx="5793">
                  <c:v>23</c:v>
                </c:pt>
                <c:pt idx="5794">
                  <c:v>23</c:v>
                </c:pt>
                <c:pt idx="5795">
                  <c:v>23</c:v>
                </c:pt>
                <c:pt idx="5796">
                  <c:v>23</c:v>
                </c:pt>
                <c:pt idx="5797">
                  <c:v>23</c:v>
                </c:pt>
                <c:pt idx="5798">
                  <c:v>23</c:v>
                </c:pt>
                <c:pt idx="5799">
                  <c:v>23</c:v>
                </c:pt>
                <c:pt idx="5800">
                  <c:v>23</c:v>
                </c:pt>
                <c:pt idx="5801">
                  <c:v>23</c:v>
                </c:pt>
                <c:pt idx="5802">
                  <c:v>23</c:v>
                </c:pt>
                <c:pt idx="5803">
                  <c:v>23</c:v>
                </c:pt>
                <c:pt idx="5804">
                  <c:v>23</c:v>
                </c:pt>
                <c:pt idx="5805">
                  <c:v>23</c:v>
                </c:pt>
                <c:pt idx="5806">
                  <c:v>23</c:v>
                </c:pt>
                <c:pt idx="5807">
                  <c:v>23</c:v>
                </c:pt>
                <c:pt idx="5808">
                  <c:v>23</c:v>
                </c:pt>
                <c:pt idx="5809">
                  <c:v>23</c:v>
                </c:pt>
                <c:pt idx="5810">
                  <c:v>23</c:v>
                </c:pt>
                <c:pt idx="5811">
                  <c:v>23</c:v>
                </c:pt>
                <c:pt idx="5812">
                  <c:v>23</c:v>
                </c:pt>
                <c:pt idx="5813">
                  <c:v>23</c:v>
                </c:pt>
                <c:pt idx="5814">
                  <c:v>23</c:v>
                </c:pt>
                <c:pt idx="5815">
                  <c:v>23</c:v>
                </c:pt>
                <c:pt idx="5816">
                  <c:v>23</c:v>
                </c:pt>
                <c:pt idx="5817">
                  <c:v>23</c:v>
                </c:pt>
                <c:pt idx="5818">
                  <c:v>23</c:v>
                </c:pt>
                <c:pt idx="5819">
                  <c:v>23</c:v>
                </c:pt>
                <c:pt idx="5820">
                  <c:v>23</c:v>
                </c:pt>
                <c:pt idx="5821">
                  <c:v>23</c:v>
                </c:pt>
                <c:pt idx="5822">
                  <c:v>23</c:v>
                </c:pt>
                <c:pt idx="5823">
                  <c:v>23</c:v>
                </c:pt>
                <c:pt idx="5824">
                  <c:v>23</c:v>
                </c:pt>
                <c:pt idx="5825">
                  <c:v>23</c:v>
                </c:pt>
                <c:pt idx="5826">
                  <c:v>23</c:v>
                </c:pt>
                <c:pt idx="5827">
                  <c:v>23</c:v>
                </c:pt>
                <c:pt idx="5828">
                  <c:v>23</c:v>
                </c:pt>
                <c:pt idx="5829">
                  <c:v>23</c:v>
                </c:pt>
                <c:pt idx="5830">
                  <c:v>23</c:v>
                </c:pt>
                <c:pt idx="5831">
                  <c:v>23</c:v>
                </c:pt>
                <c:pt idx="5832">
                  <c:v>22.998382623638044</c:v>
                </c:pt>
                <c:pt idx="5833">
                  <c:v>22.984823895818888</c:v>
                </c:pt>
                <c:pt idx="5834">
                  <c:v>22.959853125748321</c:v>
                </c:pt>
                <c:pt idx="5835">
                  <c:v>22.925637623357481</c:v>
                </c:pt>
                <c:pt idx="5836">
                  <c:v>22.885817906676685</c:v>
                </c:pt>
                <c:pt idx="5837">
                  <c:v>22.851231498564967</c:v>
                </c:pt>
                <c:pt idx="5838">
                  <c:v>22.841415608661464</c:v>
                </c:pt>
                <c:pt idx="5839">
                  <c:v>22.856392030541528</c:v>
                </c:pt>
                <c:pt idx="5840">
                  <c:v>22.881824642394633</c:v>
                </c:pt>
                <c:pt idx="5841">
                  <c:v>22.915531740429067</c:v>
                </c:pt>
                <c:pt idx="5842">
                  <c:v>22.959087377871761</c:v>
                </c:pt>
                <c:pt idx="5843">
                  <c:v>23.012041506057209</c:v>
                </c:pt>
                <c:pt idx="5844">
                  <c:v>23.071075895022194</c:v>
                </c:pt>
                <c:pt idx="5845">
                  <c:v>23.132423013519677</c:v>
                </c:pt>
                <c:pt idx="5846">
                  <c:v>23.193870513306734</c:v>
                </c:pt>
                <c:pt idx="5847">
                  <c:v>23.253138621075202</c:v>
                </c:pt>
                <c:pt idx="5848">
                  <c:v>23.307256009288007</c:v>
                </c:pt>
                <c:pt idx="5849">
                  <c:v>23.353777346716022</c:v>
                </c:pt>
                <c:pt idx="5850">
                  <c:v>23.394682846273419</c:v>
                </c:pt>
                <c:pt idx="5851">
                  <c:v>23.424890428277646</c:v>
                </c:pt>
                <c:pt idx="5852">
                  <c:v>23.438669128918672</c:v>
                </c:pt>
                <c:pt idx="5853">
                  <c:v>23.439844764543132</c:v>
                </c:pt>
                <c:pt idx="5854">
                  <c:v>23.418484590608074</c:v>
                </c:pt>
                <c:pt idx="5855">
                  <c:v>23.378395664064108</c:v>
                </c:pt>
                <c:pt idx="5856">
                  <c:v>23.330505260420505</c:v>
                </c:pt>
                <c:pt idx="5857">
                  <c:v>23.277947374452229</c:v>
                </c:pt>
                <c:pt idx="5858">
                  <c:v>23.223479616769232</c:v>
                </c:pt>
                <c:pt idx="5859">
                  <c:v>23.16805071759239</c:v>
                </c:pt>
                <c:pt idx="5860">
                  <c:v>23.112170368723504</c:v>
                </c:pt>
                <c:pt idx="5861">
                  <c:v>23.05978013231708</c:v>
                </c:pt>
                <c:pt idx="5862">
                  <c:v>23.032449816812282</c:v>
                </c:pt>
                <c:pt idx="5863">
                  <c:v>23.03711322924633</c:v>
                </c:pt>
                <c:pt idx="5864">
                  <c:v>23.060521384403039</c:v>
                </c:pt>
                <c:pt idx="5865">
                  <c:v>23.098597367996479</c:v>
                </c:pt>
                <c:pt idx="5866">
                  <c:v>23.150316847473729</c:v>
                </c:pt>
                <c:pt idx="5867">
                  <c:v>23.212969392184586</c:v>
                </c:pt>
                <c:pt idx="5868">
                  <c:v>23.283484505689028</c:v>
                </c:pt>
                <c:pt idx="5869">
                  <c:v>23.35797054229479</c:v>
                </c:pt>
                <c:pt idx="5870">
                  <c:v>23.433898800886773</c:v>
                </c:pt>
                <c:pt idx="5871">
                  <c:v>23.508183500648634</c:v>
                </c:pt>
                <c:pt idx="5872">
                  <c:v>23.575868938090846</c:v>
                </c:pt>
                <c:pt idx="5873">
                  <c:v>23.635194748464063</c:v>
                </c:pt>
                <c:pt idx="5874">
                  <c:v>23.688731274569665</c:v>
                </c:pt>
                <c:pt idx="5875">
                  <c:v>23.731197647357511</c:v>
                </c:pt>
                <c:pt idx="5876">
                  <c:v>23.757629596951332</c:v>
                </c:pt>
                <c:pt idx="5877">
                  <c:v>23.775154279020018</c:v>
                </c:pt>
                <c:pt idx="5878">
                  <c:v>23.773950959250534</c:v>
                </c:pt>
                <c:pt idx="5879">
                  <c:v>23.75540166602498</c:v>
                </c:pt>
                <c:pt idx="5880">
                  <c:v>23.731797114946833</c:v>
                </c:pt>
                <c:pt idx="5881">
                  <c:v>23.697093324062113</c:v>
                </c:pt>
                <c:pt idx="5882">
                  <c:v>23.654679711276145</c:v>
                </c:pt>
                <c:pt idx="5883">
                  <c:v>23.608139326444135</c:v>
                </c:pt>
                <c:pt idx="5884">
                  <c:v>23.556806279874845</c:v>
                </c:pt>
                <c:pt idx="5885">
                  <c:v>23.506149960628274</c:v>
                </c:pt>
                <c:pt idx="5886">
                  <c:v>23.474019959100758</c:v>
                </c:pt>
                <c:pt idx="5887">
                  <c:v>23.467675769539373</c:v>
                </c:pt>
                <c:pt idx="5888">
                  <c:v>23.482490731986275</c:v>
                </c:pt>
                <c:pt idx="5889">
                  <c:v>23.519229218206345</c:v>
                </c:pt>
                <c:pt idx="5890">
                  <c:v>23.57272585106789</c:v>
                </c:pt>
                <c:pt idx="5891">
                  <c:v>23.638254953362281</c:v>
                </c:pt>
                <c:pt idx="5892">
                  <c:v>23.712944806548183</c:v>
                </c:pt>
                <c:pt idx="5893">
                  <c:v>23.790839565711618</c:v>
                </c:pt>
                <c:pt idx="5894">
                  <c:v>23.86258455533579</c:v>
                </c:pt>
                <c:pt idx="5895">
                  <c:v>23.929324563560833</c:v>
                </c:pt>
                <c:pt idx="5896">
                  <c:v>23.98757163498912</c:v>
                </c:pt>
                <c:pt idx="5897">
                  <c:v>24.034252883064422</c:v>
                </c:pt>
                <c:pt idx="5898">
                  <c:v>24.072240020265365</c:v>
                </c:pt>
                <c:pt idx="5899">
                  <c:v>24.105591816781839</c:v>
                </c:pt>
                <c:pt idx="5900">
                  <c:v>24.129360657949384</c:v>
                </c:pt>
                <c:pt idx="5901">
                  <c:v>24.144571620307339</c:v>
                </c:pt>
                <c:pt idx="5902">
                  <c:v>24.144971689735431</c:v>
                </c:pt>
                <c:pt idx="5903">
                  <c:v>24.123607534001899</c:v>
                </c:pt>
                <c:pt idx="5904">
                  <c:v>24.093442155491068</c:v>
                </c:pt>
                <c:pt idx="5905">
                  <c:v>24.05881909720047</c:v>
                </c:pt>
                <c:pt idx="5906">
                  <c:v>24.021304611101431</c:v>
                </c:pt>
                <c:pt idx="5907">
                  <c:v>23.982640213614303</c:v>
                </c:pt>
                <c:pt idx="5908">
                  <c:v>23.942778403942651</c:v>
                </c:pt>
                <c:pt idx="5909">
                  <c:v>23.912433160213695</c:v>
                </c:pt>
                <c:pt idx="5910">
                  <c:v>23.905240007892164</c:v>
                </c:pt>
                <c:pt idx="5911">
                  <c:v>23.922777905416275</c:v>
                </c:pt>
                <c:pt idx="5912">
                  <c:v>23.952587751766046</c:v>
                </c:pt>
                <c:pt idx="5913">
                  <c:v>23.993855576030466</c:v>
                </c:pt>
                <c:pt idx="5914">
                  <c:v>24.046629579265492</c:v>
                </c:pt>
                <c:pt idx="5915">
                  <c:v>24.110702898201058</c:v>
                </c:pt>
                <c:pt idx="5916">
                  <c:v>24.182069136445246</c:v>
                </c:pt>
                <c:pt idx="5917">
                  <c:v>24.255110845080239</c:v>
                </c:pt>
                <c:pt idx="5918">
                  <c:v>24.327091035190385</c:v>
                </c:pt>
                <c:pt idx="5919">
                  <c:v>24.394085179534866</c:v>
                </c:pt>
                <c:pt idx="5920">
                  <c:v>24.455115307343828</c:v>
                </c:pt>
                <c:pt idx="5921">
                  <c:v>24.508361763852495</c:v>
                </c:pt>
                <c:pt idx="5922">
                  <c:v>24.560250890861571</c:v>
                </c:pt>
                <c:pt idx="5923">
                  <c:v>24.603673040211287</c:v>
                </c:pt>
                <c:pt idx="5924">
                  <c:v>24.634340820202951</c:v>
                </c:pt>
                <c:pt idx="5925">
                  <c:v>24.655920629764172</c:v>
                </c:pt>
                <c:pt idx="5926">
                  <c:v>24.65845414867275</c:v>
                </c:pt>
                <c:pt idx="5927">
                  <c:v>24.645359246406418</c:v>
                </c:pt>
                <c:pt idx="5928">
                  <c:v>24.623402954624986</c:v>
                </c:pt>
                <c:pt idx="5929">
                  <c:v>24.595837860453081</c:v>
                </c:pt>
                <c:pt idx="5930">
                  <c:v>24.564238591381368</c:v>
                </c:pt>
                <c:pt idx="5931">
                  <c:v>24.531082574171958</c:v>
                </c:pt>
                <c:pt idx="5932">
                  <c:v>24.496480464008098</c:v>
                </c:pt>
                <c:pt idx="5933">
                  <c:v>24.470485840029692</c:v>
                </c:pt>
                <c:pt idx="5934">
                  <c:v>24.460724721229106</c:v>
                </c:pt>
                <c:pt idx="5935">
                  <c:v>24.466245178236989</c:v>
                </c:pt>
                <c:pt idx="5936">
                  <c:v>24.490142229183849</c:v>
                </c:pt>
                <c:pt idx="5937">
                  <c:v>24.526291286843282</c:v>
                </c:pt>
                <c:pt idx="5938">
                  <c:v>24.573704779981831</c:v>
                </c:pt>
                <c:pt idx="5939">
                  <c:v>24.614544934740326</c:v>
                </c:pt>
                <c:pt idx="5940">
                  <c:v>24.65844428675755</c:v>
                </c:pt>
                <c:pt idx="5941">
                  <c:v>24.713642765805449</c:v>
                </c:pt>
                <c:pt idx="5942">
                  <c:v>24.768548293686671</c:v>
                </c:pt>
                <c:pt idx="5943">
                  <c:v>24.80564817737562</c:v>
                </c:pt>
                <c:pt idx="5944">
                  <c:v>24.836870180958464</c:v>
                </c:pt>
                <c:pt idx="5945">
                  <c:v>24.86446382990075</c:v>
                </c:pt>
                <c:pt idx="5946">
                  <c:v>24.897918383981583</c:v>
                </c:pt>
                <c:pt idx="5947">
                  <c:v>24.925248326120311</c:v>
                </c:pt>
                <c:pt idx="5948">
                  <c:v>24.941207209998868</c:v>
                </c:pt>
                <c:pt idx="5949">
                  <c:v>24.949640336276499</c:v>
                </c:pt>
                <c:pt idx="5950">
                  <c:v>24.940578018136662</c:v>
                </c:pt>
                <c:pt idx="5951">
                  <c:v>24.917063043284426</c:v>
                </c:pt>
                <c:pt idx="5952">
                  <c:v>24.884762494923656</c:v>
                </c:pt>
                <c:pt idx="5953">
                  <c:v>24.846928408544933</c:v>
                </c:pt>
                <c:pt idx="5954">
                  <c:v>24.805134864018534</c:v>
                </c:pt>
                <c:pt idx="5955">
                  <c:v>24.761494946589472</c:v>
                </c:pt>
                <c:pt idx="5956">
                  <c:v>24.716543645044094</c:v>
                </c:pt>
                <c:pt idx="5957">
                  <c:v>24.680277418895287</c:v>
                </c:pt>
                <c:pt idx="5958">
                  <c:v>24.665080437320274</c:v>
                </c:pt>
                <c:pt idx="5959">
                  <c:v>24.678110331594748</c:v>
                </c:pt>
                <c:pt idx="5960">
                  <c:v>24.689410003306666</c:v>
                </c:pt>
                <c:pt idx="5961">
                  <c:v>24.711510029180214</c:v>
                </c:pt>
                <c:pt idx="5962">
                  <c:v>24.735286689164539</c:v>
                </c:pt>
                <c:pt idx="5963">
                  <c:v>24.769023195994492</c:v>
                </c:pt>
                <c:pt idx="5964">
                  <c:v>24.810335350635977</c:v>
                </c:pt>
                <c:pt idx="5965">
                  <c:v>24.841497238083811</c:v>
                </c:pt>
                <c:pt idx="5966">
                  <c:v>24.865640744192113</c:v>
                </c:pt>
                <c:pt idx="5967">
                  <c:v>24.880105298090037</c:v>
                </c:pt>
                <c:pt idx="5968">
                  <c:v>24.888772526039521</c:v>
                </c:pt>
                <c:pt idx="5969">
                  <c:v>24.897006108372878</c:v>
                </c:pt>
                <c:pt idx="5970">
                  <c:v>24.913302773662537</c:v>
                </c:pt>
                <c:pt idx="5971">
                  <c:v>24.923968832863874</c:v>
                </c:pt>
                <c:pt idx="5972">
                  <c:v>24.922838525865782</c:v>
                </c:pt>
                <c:pt idx="5973">
                  <c:v>24.913579205733047</c:v>
                </c:pt>
                <c:pt idx="5974">
                  <c:v>24.886225574910828</c:v>
                </c:pt>
                <c:pt idx="5975">
                  <c:v>24.843824778429809</c:v>
                </c:pt>
                <c:pt idx="5976">
                  <c:v>24.792048225115757</c:v>
                </c:pt>
                <c:pt idx="5977">
                  <c:v>24.733424648845755</c:v>
                </c:pt>
                <c:pt idx="5978">
                  <c:v>24.669537686350832</c:v>
                </c:pt>
                <c:pt idx="5979">
                  <c:v>24.602873708082612</c:v>
                </c:pt>
                <c:pt idx="5980">
                  <c:v>24.532871509448942</c:v>
                </c:pt>
                <c:pt idx="5981">
                  <c:v>24.470992479435957</c:v>
                </c:pt>
                <c:pt idx="5982">
                  <c:v>24.42629446905271</c:v>
                </c:pt>
                <c:pt idx="5983">
                  <c:v>24.394225302801615</c:v>
                </c:pt>
                <c:pt idx="5984">
                  <c:v>24.3619269997934</c:v>
                </c:pt>
                <c:pt idx="5985">
                  <c:v>24.340806153978399</c:v>
                </c:pt>
                <c:pt idx="5986">
                  <c:v>24.329684751364518</c:v>
                </c:pt>
                <c:pt idx="5987">
                  <c:v>24.327421771538773</c:v>
                </c:pt>
                <c:pt idx="5988">
                  <c:v>24.325679507535355</c:v>
                </c:pt>
                <c:pt idx="5989">
                  <c:v>24.324217633302524</c:v>
                </c:pt>
                <c:pt idx="5990">
                  <c:v>24.323766889538536</c:v>
                </c:pt>
                <c:pt idx="5991">
                  <c:v>24.321007462183495</c:v>
                </c:pt>
                <c:pt idx="5992">
                  <c:v>24.321189182301783</c:v>
                </c:pt>
                <c:pt idx="5993">
                  <c:v>24.321079529300007</c:v>
                </c:pt>
                <c:pt idx="5994">
                  <c:v>24.321799469718446</c:v>
                </c:pt>
                <c:pt idx="5995">
                  <c:v>24.317323485862399</c:v>
                </c:pt>
                <c:pt idx="5996">
                  <c:v>24.303144806405079</c:v>
                </c:pt>
                <c:pt idx="5997">
                  <c:v>24.282387244742896</c:v>
                </c:pt>
                <c:pt idx="5998">
                  <c:v>24.245438022515231</c:v>
                </c:pt>
                <c:pt idx="5999">
                  <c:v>24.195694239032274</c:v>
                </c:pt>
                <c:pt idx="6000">
                  <c:v>24.140266104790321</c:v>
                </c:pt>
                <c:pt idx="6001">
                  <c:v>24.083474484558177</c:v>
                </c:pt>
                <c:pt idx="6002">
                  <c:v>24.026135521321926</c:v>
                </c:pt>
                <c:pt idx="6003">
                  <c:v>23.96960987815903</c:v>
                </c:pt>
                <c:pt idx="6004">
                  <c:v>23.915645901730926</c:v>
                </c:pt>
                <c:pt idx="6005">
                  <c:v>23.870439192957051</c:v>
                </c:pt>
                <c:pt idx="6006">
                  <c:v>23.844917783717079</c:v>
                </c:pt>
                <c:pt idx="6007">
                  <c:v>23.836397662377617</c:v>
                </c:pt>
                <c:pt idx="6008">
                  <c:v>23.829874314523202</c:v>
                </c:pt>
                <c:pt idx="6009">
                  <c:v>23.830423271407852</c:v>
                </c:pt>
                <c:pt idx="6010">
                  <c:v>23.838729100208067</c:v>
                </c:pt>
                <c:pt idx="6011">
                  <c:v>23.857184856346908</c:v>
                </c:pt>
                <c:pt idx="6012">
                  <c:v>23.88027619304383</c:v>
                </c:pt>
                <c:pt idx="6013">
                  <c:v>23.902907835467104</c:v>
                </c:pt>
                <c:pt idx="6014">
                  <c:v>23.927137926236895</c:v>
                </c:pt>
                <c:pt idx="6015">
                  <c:v>23.949151635763357</c:v>
                </c:pt>
                <c:pt idx="6016">
                  <c:v>23.971498503553402</c:v>
                </c:pt>
                <c:pt idx="6017">
                  <c:v>23.989784739862031</c:v>
                </c:pt>
                <c:pt idx="6018">
                  <c:v>24.014665248779448</c:v>
                </c:pt>
                <c:pt idx="6019">
                  <c:v>24.033085907472127</c:v>
                </c:pt>
                <c:pt idx="6020">
                  <c:v>24.037346233243202</c:v>
                </c:pt>
                <c:pt idx="6021">
                  <c:v>24.031255536576975</c:v>
                </c:pt>
                <c:pt idx="6022">
                  <c:v>24.005228485045304</c:v>
                </c:pt>
                <c:pt idx="6023">
                  <c:v>23.962325626314243</c:v>
                </c:pt>
                <c:pt idx="6024">
                  <c:v>23.909822775129005</c:v>
                </c:pt>
                <c:pt idx="6025">
                  <c:v>23.846865235493098</c:v>
                </c:pt>
                <c:pt idx="6026">
                  <c:v>23.776980321245368</c:v>
                </c:pt>
                <c:pt idx="6027">
                  <c:v>23.702608461269854</c:v>
                </c:pt>
                <c:pt idx="6028">
                  <c:v>23.625012596732908</c:v>
                </c:pt>
                <c:pt idx="6029">
                  <c:v>23.549077096709372</c:v>
                </c:pt>
                <c:pt idx="6030">
                  <c:v>23.491676349810618</c:v>
                </c:pt>
                <c:pt idx="6031">
                  <c:v>23.458481753142724</c:v>
                </c:pt>
                <c:pt idx="6032">
                  <c:v>23.435351077328608</c:v>
                </c:pt>
                <c:pt idx="6033">
                  <c:v>23.424340282916109</c:v>
                </c:pt>
                <c:pt idx="6034">
                  <c:v>23.422352200117476</c:v>
                </c:pt>
                <c:pt idx="6035">
                  <c:v>23.428528858825658</c:v>
                </c:pt>
                <c:pt idx="6036">
                  <c:v>23.438157288443691</c:v>
                </c:pt>
                <c:pt idx="6037">
                  <c:v>23.4481580972014</c:v>
                </c:pt>
                <c:pt idx="6038">
                  <c:v>23.457654229969975</c:v>
                </c:pt>
                <c:pt idx="6039">
                  <c:v>23.4628719230328</c:v>
                </c:pt>
                <c:pt idx="6040">
                  <c:v>23.464431855599045</c:v>
                </c:pt>
                <c:pt idx="6041">
                  <c:v>23.463112859131165</c:v>
                </c:pt>
                <c:pt idx="6042">
                  <c:v>23.462192889752792</c:v>
                </c:pt>
                <c:pt idx="6043">
                  <c:v>23.45282925769552</c:v>
                </c:pt>
                <c:pt idx="6044">
                  <c:v>23.428899709006636</c:v>
                </c:pt>
                <c:pt idx="6045">
                  <c:v>23.397884512444694</c:v>
                </c:pt>
                <c:pt idx="6046">
                  <c:v>23.349585881788084</c:v>
                </c:pt>
                <c:pt idx="6047">
                  <c:v>23.285375334805224</c:v>
                </c:pt>
                <c:pt idx="6048">
                  <c:v>23.218624546604214</c:v>
                </c:pt>
                <c:pt idx="6049">
                  <c:v>23.144726427601331</c:v>
                </c:pt>
                <c:pt idx="6050">
                  <c:v>23.066677843898272</c:v>
                </c:pt>
                <c:pt idx="6051">
                  <c:v>22.986944553974549</c:v>
                </c:pt>
                <c:pt idx="6052">
                  <c:v>22.903532561237597</c:v>
                </c:pt>
                <c:pt idx="6053">
                  <c:v>22.821244783044556</c:v>
                </c:pt>
                <c:pt idx="6054">
                  <c:v>22.750534236022414</c:v>
                </c:pt>
                <c:pt idx="6055">
                  <c:v>22.699873773012776</c:v>
                </c:pt>
                <c:pt idx="6056">
                  <c:v>22.663209746919257</c:v>
                </c:pt>
                <c:pt idx="6057">
                  <c:v>22.650411685547741</c:v>
                </c:pt>
                <c:pt idx="6058">
                  <c:v>22.652108167285302</c:v>
                </c:pt>
                <c:pt idx="6059">
                  <c:v>22.665413513237624</c:v>
                </c:pt>
                <c:pt idx="6060">
                  <c:v>22.685110991176494</c:v>
                </c:pt>
                <c:pt idx="6061">
                  <c:v>22.703045369403142</c:v>
                </c:pt>
                <c:pt idx="6062">
                  <c:v>22.717558923539322</c:v>
                </c:pt>
                <c:pt idx="6063">
                  <c:v>22.721589159815405</c:v>
                </c:pt>
                <c:pt idx="6064">
                  <c:v>22.717874751903029</c:v>
                </c:pt>
                <c:pt idx="6065">
                  <c:v>22.707343009675032</c:v>
                </c:pt>
                <c:pt idx="6066">
                  <c:v>22.699826022486981</c:v>
                </c:pt>
                <c:pt idx="6067">
                  <c:v>22.691046416010828</c:v>
                </c:pt>
                <c:pt idx="6068">
                  <c:v>22.674539524087248</c:v>
                </c:pt>
                <c:pt idx="6069">
                  <c:v>22.650495393643666</c:v>
                </c:pt>
                <c:pt idx="6070">
                  <c:v>22.612653584424308</c:v>
                </c:pt>
                <c:pt idx="6071">
                  <c:v>22.554053392094165</c:v>
                </c:pt>
                <c:pt idx="6072">
                  <c:v>22.486195309048714</c:v>
                </c:pt>
                <c:pt idx="6073">
                  <c:v>22.411243413694983</c:v>
                </c:pt>
                <c:pt idx="6074">
                  <c:v>22.330419340511693</c:v>
                </c:pt>
                <c:pt idx="6075">
                  <c:v>22.246577687373559</c:v>
                </c:pt>
                <c:pt idx="6076">
                  <c:v>22.158629474137744</c:v>
                </c:pt>
                <c:pt idx="6077">
                  <c:v>22.078213121392746</c:v>
                </c:pt>
                <c:pt idx="6078">
                  <c:v>22.018818986234535</c:v>
                </c:pt>
                <c:pt idx="6079">
                  <c:v>21.981711325615397</c:v>
                </c:pt>
                <c:pt idx="6080">
                  <c:v>21.950198694345207</c:v>
                </c:pt>
                <c:pt idx="6081">
                  <c:v>21.928188603327474</c:v>
                </c:pt>
                <c:pt idx="6082">
                  <c:v>21.914389809202479</c:v>
                </c:pt>
                <c:pt idx="6083">
                  <c:v>21.908586228111606</c:v>
                </c:pt>
                <c:pt idx="6084">
                  <c:v>21.907611809621557</c:v>
                </c:pt>
                <c:pt idx="6085">
                  <c:v>21.907647250862976</c:v>
                </c:pt>
                <c:pt idx="6086">
                  <c:v>21.906726641178835</c:v>
                </c:pt>
                <c:pt idx="6087">
                  <c:v>21.902245699364045</c:v>
                </c:pt>
                <c:pt idx="6088">
                  <c:v>21.893443762188895</c:v>
                </c:pt>
                <c:pt idx="6089">
                  <c:v>21.876541807261678</c:v>
                </c:pt>
                <c:pt idx="6090">
                  <c:v>21.857657113635828</c:v>
                </c:pt>
                <c:pt idx="6091">
                  <c:v>21.830481948672187</c:v>
                </c:pt>
                <c:pt idx="6092">
                  <c:v>21.791105474995792</c:v>
                </c:pt>
                <c:pt idx="6093">
                  <c:v>21.742423074148061</c:v>
                </c:pt>
                <c:pt idx="6094">
                  <c:v>21.6744780117508</c:v>
                </c:pt>
                <c:pt idx="6095">
                  <c:v>21.590689731587226</c:v>
                </c:pt>
                <c:pt idx="6096">
                  <c:v>21.500373413336288</c:v>
                </c:pt>
                <c:pt idx="6097">
                  <c:v>21.410402645568283</c:v>
                </c:pt>
                <c:pt idx="6098">
                  <c:v>21.320853540629983</c:v>
                </c:pt>
                <c:pt idx="6099">
                  <c:v>21.231988317509934</c:v>
                </c:pt>
                <c:pt idx="6100">
                  <c:v>21.142275189880994</c:v>
                </c:pt>
                <c:pt idx="6101">
                  <c:v>21.062356310977929</c:v>
                </c:pt>
                <c:pt idx="6102">
                  <c:v>21.008736506180529</c:v>
                </c:pt>
                <c:pt idx="6103">
                  <c:v>20.979805097943547</c:v>
                </c:pt>
                <c:pt idx="6104">
                  <c:v>20.964527525783392</c:v>
                </c:pt>
                <c:pt idx="6105">
                  <c:v>20.960421371442955</c:v>
                </c:pt>
                <c:pt idx="6106">
                  <c:v>20.968728824000223</c:v>
                </c:pt>
                <c:pt idx="6107">
                  <c:v>20.988431317222403</c:v>
                </c:pt>
                <c:pt idx="6108">
                  <c:v>21.016315412123237</c:v>
                </c:pt>
                <c:pt idx="6109">
                  <c:v>21.047937037299818</c:v>
                </c:pt>
                <c:pt idx="6110">
                  <c:v>21.080526000519974</c:v>
                </c:pt>
                <c:pt idx="6111">
                  <c:v>21.110938317097574</c:v>
                </c:pt>
                <c:pt idx="6112">
                  <c:v>21.135163107302851</c:v>
                </c:pt>
                <c:pt idx="6113">
                  <c:v>21.151367918304903</c:v>
                </c:pt>
                <c:pt idx="6114">
                  <c:v>21.161356310629682</c:v>
                </c:pt>
                <c:pt idx="6115">
                  <c:v>21.162474051106386</c:v>
                </c:pt>
                <c:pt idx="6116">
                  <c:v>21.15124103898027</c:v>
                </c:pt>
                <c:pt idx="6117">
                  <c:v>21.130861126930373</c:v>
                </c:pt>
                <c:pt idx="6118">
                  <c:v>21.091012625621818</c:v>
                </c:pt>
                <c:pt idx="6119">
                  <c:v>21.0351164771591</c:v>
                </c:pt>
                <c:pt idx="6120">
                  <c:v>20.970670359234841</c:v>
                </c:pt>
                <c:pt idx="6121">
                  <c:v>20.902015986738089</c:v>
                </c:pt>
                <c:pt idx="6122">
                  <c:v>20.830353998951757</c:v>
                </c:pt>
                <c:pt idx="6123">
                  <c:v>20.757426757671382</c:v>
                </c:pt>
                <c:pt idx="6124">
                  <c:v>20.682142402419643</c:v>
                </c:pt>
                <c:pt idx="6125">
                  <c:v>20.615818368101145</c:v>
                </c:pt>
                <c:pt idx="6126">
                  <c:v>20.573552210905415</c:v>
                </c:pt>
                <c:pt idx="6127">
                  <c:v>20.552775098453555</c:v>
                </c:pt>
                <c:pt idx="6128">
                  <c:v>20.540871913982436</c:v>
                </c:pt>
                <c:pt idx="6129">
                  <c:v>20.542000035296446</c:v>
                </c:pt>
                <c:pt idx="6130">
                  <c:v>20.553691060045963</c:v>
                </c:pt>
                <c:pt idx="6131">
                  <c:v>20.575691992334576</c:v>
                </c:pt>
                <c:pt idx="6132">
                  <c:v>20.602615713648962</c:v>
                </c:pt>
                <c:pt idx="6133">
                  <c:v>20.630416692264625</c:v>
                </c:pt>
                <c:pt idx="6134">
                  <c:v>20.657660892196553</c:v>
                </c:pt>
                <c:pt idx="6135">
                  <c:v>20.684057582214368</c:v>
                </c:pt>
                <c:pt idx="6136">
                  <c:v>20.70750639795169</c:v>
                </c:pt>
                <c:pt idx="6137">
                  <c:v>20.722895494660378</c:v>
                </c:pt>
                <c:pt idx="6138">
                  <c:v>20.736059371270386</c:v>
                </c:pt>
                <c:pt idx="6139">
                  <c:v>20.742880098621217</c:v>
                </c:pt>
                <c:pt idx="6140">
                  <c:v>20.740520800411332</c:v>
                </c:pt>
                <c:pt idx="6141">
                  <c:v>20.73222421844185</c:v>
                </c:pt>
                <c:pt idx="6142">
                  <c:v>20.708372906109048</c:v>
                </c:pt>
                <c:pt idx="6143">
                  <c:v>20.671995530564779</c:v>
                </c:pt>
                <c:pt idx="6144">
                  <c:v>20.630200348724951</c:v>
                </c:pt>
                <c:pt idx="6145">
                  <c:v>20.587306285992149</c:v>
                </c:pt>
                <c:pt idx="6146">
                  <c:v>20.543763762215804</c:v>
                </c:pt>
                <c:pt idx="6147">
                  <c:v>20.50057037832277</c:v>
                </c:pt>
                <c:pt idx="6148">
                  <c:v>20.457575273597335</c:v>
                </c:pt>
                <c:pt idx="6149">
                  <c:v>20.424375156842689</c:v>
                </c:pt>
                <c:pt idx="6150">
                  <c:v>20.4137598700231</c:v>
                </c:pt>
                <c:pt idx="6151">
                  <c:v>20.425042167237304</c:v>
                </c:pt>
                <c:pt idx="6152">
                  <c:v>20.448822596899532</c:v>
                </c:pt>
                <c:pt idx="6153">
                  <c:v>20.483809420624958</c:v>
                </c:pt>
                <c:pt idx="6154">
                  <c:v>20.531969773605326</c:v>
                </c:pt>
                <c:pt idx="6155">
                  <c:v>20.593919764458199</c:v>
                </c:pt>
                <c:pt idx="6156">
                  <c:v>20.667576359514158</c:v>
                </c:pt>
                <c:pt idx="6157">
                  <c:v>20.744484101205526</c:v>
                </c:pt>
                <c:pt idx="6158">
                  <c:v>20.820411522864578</c:v>
                </c:pt>
                <c:pt idx="6159">
                  <c:v>20.893909409871654</c:v>
                </c:pt>
                <c:pt idx="6160">
                  <c:v>20.961169485612619</c:v>
                </c:pt>
                <c:pt idx="6161">
                  <c:v>21.019470496185967</c:v>
                </c:pt>
                <c:pt idx="6162">
                  <c:v>21.073460974355303</c:v>
                </c:pt>
                <c:pt idx="6163">
                  <c:v>21.11972830173281</c:v>
                </c:pt>
                <c:pt idx="6164">
                  <c:v>21.155008636777321</c:v>
                </c:pt>
                <c:pt idx="6165">
                  <c:v>21.182986430042178</c:v>
                </c:pt>
                <c:pt idx="6166">
                  <c:v>21.193690370601978</c:v>
                </c:pt>
                <c:pt idx="6167">
                  <c:v>21.18872118220926</c:v>
                </c:pt>
                <c:pt idx="6168">
                  <c:v>21.175473081224506</c:v>
                </c:pt>
                <c:pt idx="6169">
                  <c:v>21.15694748212454</c:v>
                </c:pt>
                <c:pt idx="6170">
                  <c:v>21.135040703467801</c:v>
                </c:pt>
                <c:pt idx="6171">
                  <c:v>21.108395637135974</c:v>
                </c:pt>
                <c:pt idx="6172">
                  <c:v>21.081526205174843</c:v>
                </c:pt>
                <c:pt idx="6173">
                  <c:v>21.065351642657255</c:v>
                </c:pt>
                <c:pt idx="6174">
                  <c:v>21.060874939706245</c:v>
                </c:pt>
                <c:pt idx="6175">
                  <c:v>21.063205342149484</c:v>
                </c:pt>
                <c:pt idx="6176">
                  <c:v>21.059100709875938</c:v>
                </c:pt>
                <c:pt idx="6177">
                  <c:v>21.05525040308531</c:v>
                </c:pt>
                <c:pt idx="6178">
                  <c:v>21.052604767268509</c:v>
                </c:pt>
                <c:pt idx="6179">
                  <c:v>21.055263608963052</c:v>
                </c:pt>
                <c:pt idx="6180">
                  <c:v>21.058156296527194</c:v>
                </c:pt>
                <c:pt idx="6181">
                  <c:v>21.073003402556896</c:v>
                </c:pt>
                <c:pt idx="6182">
                  <c:v>21.091809678668852</c:v>
                </c:pt>
                <c:pt idx="6183">
                  <c:v>21.11154514467141</c:v>
                </c:pt>
                <c:pt idx="6184">
                  <c:v>21.13300679840269</c:v>
                </c:pt>
                <c:pt idx="6185">
                  <c:v>21.158490087402878</c:v>
                </c:pt>
                <c:pt idx="6186">
                  <c:v>21.19078951877561</c:v>
                </c:pt>
                <c:pt idx="6187">
                  <c:v>21.218782367040252</c:v>
                </c:pt>
                <c:pt idx="6188">
                  <c:v>21.235919386864143</c:v>
                </c:pt>
                <c:pt idx="6189">
                  <c:v>21.244762920889688</c:v>
                </c:pt>
                <c:pt idx="6190">
                  <c:v>21.236213139254538</c:v>
                </c:pt>
                <c:pt idx="6191">
                  <c:v>21.215655045989596</c:v>
                </c:pt>
                <c:pt idx="6192">
                  <c:v>21.188022857987395</c:v>
                </c:pt>
                <c:pt idx="6193">
                  <c:v>21.155945425639935</c:v>
                </c:pt>
                <c:pt idx="6194">
                  <c:v>21.120949214181309</c:v>
                </c:pt>
                <c:pt idx="6195">
                  <c:v>21.084584134136577</c:v>
                </c:pt>
                <c:pt idx="6196">
                  <c:v>21.048793006632774</c:v>
                </c:pt>
                <c:pt idx="6197">
                  <c:v>21.021286734727163</c:v>
                </c:pt>
                <c:pt idx="6198">
                  <c:v>21.009112248437631</c:v>
                </c:pt>
                <c:pt idx="6199">
                  <c:v>21.01393977585273</c:v>
                </c:pt>
                <c:pt idx="6200">
                  <c:v>21.023138528497221</c:v>
                </c:pt>
                <c:pt idx="6201">
                  <c:v>21.031390952377595</c:v>
                </c:pt>
                <c:pt idx="6202">
                  <c:v>21.045765516779493</c:v>
                </c:pt>
                <c:pt idx="6203">
                  <c:v>21.069172235120813</c:v>
                </c:pt>
                <c:pt idx="6204">
                  <c:v>21.098097710110757</c:v>
                </c:pt>
                <c:pt idx="6205">
                  <c:v>21.125223690997682</c:v>
                </c:pt>
                <c:pt idx="6206">
                  <c:v>21.144187680209331</c:v>
                </c:pt>
                <c:pt idx="6207">
                  <c:v>21.161469517082232</c:v>
                </c:pt>
                <c:pt idx="6208">
                  <c:v>21.175583297605982</c:v>
                </c:pt>
                <c:pt idx="6209">
                  <c:v>21.190710943615382</c:v>
                </c:pt>
                <c:pt idx="6210">
                  <c:v>21.216227575542515</c:v>
                </c:pt>
                <c:pt idx="6211">
                  <c:v>21.236031784198182</c:v>
                </c:pt>
                <c:pt idx="6212">
                  <c:v>21.242493159439643</c:v>
                </c:pt>
                <c:pt idx="6213">
                  <c:v>21.238919735014452</c:v>
                </c:pt>
                <c:pt idx="6214">
                  <c:v>21.216224350786181</c:v>
                </c:pt>
                <c:pt idx="6215">
                  <c:v>21.179440790446073</c:v>
                </c:pt>
                <c:pt idx="6216">
                  <c:v>21.13206321236779</c:v>
                </c:pt>
                <c:pt idx="6217">
                  <c:v>21.07492708834803</c:v>
                </c:pt>
                <c:pt idx="6218">
                  <c:v>21.010325138740502</c:v>
                </c:pt>
                <c:pt idx="6219">
                  <c:v>20.940204156068919</c:v>
                </c:pt>
                <c:pt idx="6220">
                  <c:v>20.864060495732922</c:v>
                </c:pt>
                <c:pt idx="6221">
                  <c:v>20.794902362718084</c:v>
                </c:pt>
                <c:pt idx="6222">
                  <c:v>20.742950016764045</c:v>
                </c:pt>
                <c:pt idx="6223">
                  <c:v>20.703153584536469</c:v>
                </c:pt>
                <c:pt idx="6224">
                  <c:v>20.666109206854113</c:v>
                </c:pt>
                <c:pt idx="6225">
                  <c:v>20.633801113289554</c:v>
                </c:pt>
                <c:pt idx="6226">
                  <c:v>20.606916081888386</c:v>
                </c:pt>
                <c:pt idx="6227">
                  <c:v>20.587683775820512</c:v>
                </c:pt>
                <c:pt idx="6228">
                  <c:v>20.573151875872057</c:v>
                </c:pt>
                <c:pt idx="6229">
                  <c:v>20.557321145902691</c:v>
                </c:pt>
                <c:pt idx="6230">
                  <c:v>20.539436666565575</c:v>
                </c:pt>
                <c:pt idx="6231">
                  <c:v>20.518808645157865</c:v>
                </c:pt>
                <c:pt idx="6232">
                  <c:v>20.492653753255514</c:v>
                </c:pt>
                <c:pt idx="6233">
                  <c:v>20.462925309209332</c:v>
                </c:pt>
                <c:pt idx="6234">
                  <c:v>20.436340085316623</c:v>
                </c:pt>
                <c:pt idx="6235">
                  <c:v>20.404843931146633</c:v>
                </c:pt>
                <c:pt idx="6236">
                  <c:v>20.366785088500379</c:v>
                </c:pt>
                <c:pt idx="6237">
                  <c:v>20.323744745861529</c:v>
                </c:pt>
                <c:pt idx="6238">
                  <c:v>20.266598975499367</c:v>
                </c:pt>
                <c:pt idx="6239">
                  <c:v>20.200708858911486</c:v>
                </c:pt>
                <c:pt idx="6240">
                  <c:v>20.135350439090598</c:v>
                </c:pt>
                <c:pt idx="6241">
                  <c:v>20.077826599467326</c:v>
                </c:pt>
                <c:pt idx="6242">
                  <c:v>20.027391670505704</c:v>
                </c:pt>
                <c:pt idx="6243">
                  <c:v>19.982248566273494</c:v>
                </c:pt>
                <c:pt idx="6244">
                  <c:v>19.941401266929365</c:v>
                </c:pt>
                <c:pt idx="6245">
                  <c:v>19.912897751810409</c:v>
                </c:pt>
                <c:pt idx="6246">
                  <c:v>19.899100656922531</c:v>
                </c:pt>
                <c:pt idx="6247">
                  <c:v>19.89422789341344</c:v>
                </c:pt>
                <c:pt idx="6248">
                  <c:v>19.888741196371445</c:v>
                </c:pt>
                <c:pt idx="6249">
                  <c:v>19.890406990596674</c:v>
                </c:pt>
                <c:pt idx="6250">
                  <c:v>19.903894848146965</c:v>
                </c:pt>
                <c:pt idx="6251">
                  <c:v>19.933232012763018</c:v>
                </c:pt>
                <c:pt idx="6252">
                  <c:v>19.971956344761598</c:v>
                </c:pt>
                <c:pt idx="6253">
                  <c:v>20.011248170956328</c:v>
                </c:pt>
                <c:pt idx="6254">
                  <c:v>20.050230741601187</c:v>
                </c:pt>
                <c:pt idx="6255">
                  <c:v>20.083612754937366</c:v>
                </c:pt>
                <c:pt idx="6256">
                  <c:v>20.114055566075464</c:v>
                </c:pt>
                <c:pt idx="6257">
                  <c:v>20.14641982758236</c:v>
                </c:pt>
                <c:pt idx="6258">
                  <c:v>20.189101234880312</c:v>
                </c:pt>
                <c:pt idx="6259">
                  <c:v>20.228936751289339</c:v>
                </c:pt>
                <c:pt idx="6260">
                  <c:v>20.260188005609681</c:v>
                </c:pt>
                <c:pt idx="6261">
                  <c:v>20.285953462609012</c:v>
                </c:pt>
                <c:pt idx="6262">
                  <c:v>20.294930076515541</c:v>
                </c:pt>
                <c:pt idx="6263">
                  <c:v>20.293953644768091</c:v>
                </c:pt>
                <c:pt idx="6264">
                  <c:v>20.287579632349871</c:v>
                </c:pt>
                <c:pt idx="6265">
                  <c:v>20.273331521071086</c:v>
                </c:pt>
                <c:pt idx="6266">
                  <c:v>20.253852118009515</c:v>
                </c:pt>
                <c:pt idx="6267">
                  <c:v>20.231435755196777</c:v>
                </c:pt>
                <c:pt idx="6268">
                  <c:v>20.206338614481336</c:v>
                </c:pt>
                <c:pt idx="6269">
                  <c:v>20.189718589087768</c:v>
                </c:pt>
                <c:pt idx="6270">
                  <c:v>20.185187796914434</c:v>
                </c:pt>
                <c:pt idx="6271">
                  <c:v>20.189451079392654</c:v>
                </c:pt>
                <c:pt idx="6272">
                  <c:v>20.190984524083309</c:v>
                </c:pt>
                <c:pt idx="6273">
                  <c:v>20.194865371464857</c:v>
                </c:pt>
                <c:pt idx="6274">
                  <c:v>20.20593765516449</c:v>
                </c:pt>
                <c:pt idx="6275">
                  <c:v>20.221436892130928</c:v>
                </c:pt>
                <c:pt idx="6276">
                  <c:v>20.237017273139177</c:v>
                </c:pt>
                <c:pt idx="6277">
                  <c:v>20.248294565295097</c:v>
                </c:pt>
                <c:pt idx="6278">
                  <c:v>20.258058220721885</c:v>
                </c:pt>
                <c:pt idx="6279">
                  <c:v>20.264118476911818</c:v>
                </c:pt>
                <c:pt idx="6280">
                  <c:v>20.269450745819153</c:v>
                </c:pt>
                <c:pt idx="6281">
                  <c:v>20.27714858680562</c:v>
                </c:pt>
                <c:pt idx="6282">
                  <c:v>20.295697365556272</c:v>
                </c:pt>
                <c:pt idx="6283">
                  <c:v>20.309371007694814</c:v>
                </c:pt>
                <c:pt idx="6284">
                  <c:v>20.313115982566899</c:v>
                </c:pt>
                <c:pt idx="6285">
                  <c:v>20.309392507354556</c:v>
                </c:pt>
                <c:pt idx="6286">
                  <c:v>20.289094749270546</c:v>
                </c:pt>
                <c:pt idx="6287">
                  <c:v>20.257237955216723</c:v>
                </c:pt>
                <c:pt idx="6288">
                  <c:v>20.220583045067841</c:v>
                </c:pt>
                <c:pt idx="6289">
                  <c:v>20.181440317464244</c:v>
                </c:pt>
                <c:pt idx="6290">
                  <c:v>20.140576740850083</c:v>
                </c:pt>
                <c:pt idx="6291">
                  <c:v>20.099518076251126</c:v>
                </c:pt>
                <c:pt idx="6292">
                  <c:v>20.057377966482385</c:v>
                </c:pt>
                <c:pt idx="6293">
                  <c:v>20.018663605951406</c:v>
                </c:pt>
                <c:pt idx="6294">
                  <c:v>19.993956418516881</c:v>
                </c:pt>
                <c:pt idx="6295">
                  <c:v>19.984168511251596</c:v>
                </c:pt>
                <c:pt idx="6296">
                  <c:v>19.977812680812047</c:v>
                </c:pt>
                <c:pt idx="6297">
                  <c:v>19.975910211049854</c:v>
                </c:pt>
                <c:pt idx="6298">
                  <c:v>19.980415352701083</c:v>
                </c:pt>
                <c:pt idx="6299">
                  <c:v>19.990085443266555</c:v>
                </c:pt>
                <c:pt idx="6300">
                  <c:v>20.001871917195324</c:v>
                </c:pt>
                <c:pt idx="6301">
                  <c:v>20.011075440310588</c:v>
                </c:pt>
                <c:pt idx="6302">
                  <c:v>20.017650218691696</c:v>
                </c:pt>
                <c:pt idx="6303">
                  <c:v>20.022700390090218</c:v>
                </c:pt>
                <c:pt idx="6304">
                  <c:v>20.02735344439462</c:v>
                </c:pt>
                <c:pt idx="6305">
                  <c:v>20.03607907959065</c:v>
                </c:pt>
                <c:pt idx="6306">
                  <c:v>20.052214470061408</c:v>
                </c:pt>
                <c:pt idx="6307">
                  <c:v>20.060284935223734</c:v>
                </c:pt>
                <c:pt idx="6308">
                  <c:v>20.052425875381356</c:v>
                </c:pt>
                <c:pt idx="6309">
                  <c:v>20.042823433149579</c:v>
                </c:pt>
                <c:pt idx="6310">
                  <c:v>20.02671773235042</c:v>
                </c:pt>
                <c:pt idx="6311">
                  <c:v>19.99884542931218</c:v>
                </c:pt>
                <c:pt idx="6312">
                  <c:v>19.972373819572525</c:v>
                </c:pt>
                <c:pt idx="6313">
                  <c:v>19.93973325953651</c:v>
                </c:pt>
                <c:pt idx="6314">
                  <c:v>19.903132996682025</c:v>
                </c:pt>
                <c:pt idx="6315">
                  <c:v>19.865124857506888</c:v>
                </c:pt>
                <c:pt idx="6316">
                  <c:v>19.824710479960935</c:v>
                </c:pt>
                <c:pt idx="6317">
                  <c:v>19.785764126511438</c:v>
                </c:pt>
                <c:pt idx="6318">
                  <c:v>19.755995753669445</c:v>
                </c:pt>
                <c:pt idx="6319">
                  <c:v>19.745567934590209</c:v>
                </c:pt>
                <c:pt idx="6320">
                  <c:v>19.746061797822495</c:v>
                </c:pt>
                <c:pt idx="6321">
                  <c:v>19.763371863035825</c:v>
                </c:pt>
                <c:pt idx="6322">
                  <c:v>19.789344320861204</c:v>
                </c:pt>
                <c:pt idx="6323">
                  <c:v>19.828415479921723</c:v>
                </c:pt>
                <c:pt idx="6324">
                  <c:v>19.873621832575097</c:v>
                </c:pt>
                <c:pt idx="6325">
                  <c:v>19.906751185635716</c:v>
                </c:pt>
                <c:pt idx="6326">
                  <c:v>19.931782096671988</c:v>
                </c:pt>
                <c:pt idx="6327">
                  <c:v>19.953617405329769</c:v>
                </c:pt>
                <c:pt idx="6328">
                  <c:v>19.967932047466011</c:v>
                </c:pt>
                <c:pt idx="6329">
                  <c:v>19.977898693020421</c:v>
                </c:pt>
                <c:pt idx="6330">
                  <c:v>19.997091975609596</c:v>
                </c:pt>
                <c:pt idx="6331">
                  <c:v>20.016277265797829</c:v>
                </c:pt>
                <c:pt idx="6332">
                  <c:v>20.025909620438252</c:v>
                </c:pt>
                <c:pt idx="6333">
                  <c:v>20.029242558177799</c:v>
                </c:pt>
                <c:pt idx="6334">
                  <c:v>20.018799141426367</c:v>
                </c:pt>
                <c:pt idx="6335">
                  <c:v>19.990727996166942</c:v>
                </c:pt>
                <c:pt idx="6336">
                  <c:v>19.954182229293483</c:v>
                </c:pt>
                <c:pt idx="6337">
                  <c:v>19.912892275015729</c:v>
                </c:pt>
                <c:pt idx="6338">
                  <c:v>19.87020576307069</c:v>
                </c:pt>
                <c:pt idx="6339">
                  <c:v>19.82584253895882</c:v>
                </c:pt>
                <c:pt idx="6340">
                  <c:v>19.781747663664</c:v>
                </c:pt>
                <c:pt idx="6341">
                  <c:v>19.745175113158691</c:v>
                </c:pt>
                <c:pt idx="6342">
                  <c:v>19.719648593821098</c:v>
                </c:pt>
                <c:pt idx="6343">
                  <c:v>19.70407313161218</c:v>
                </c:pt>
                <c:pt idx="6344">
                  <c:v>19.686923601066489</c:v>
                </c:pt>
                <c:pt idx="6345">
                  <c:v>19.675224333743504</c:v>
                </c:pt>
                <c:pt idx="6346">
                  <c:v>19.666683175103838</c:v>
                </c:pt>
                <c:pt idx="6347">
                  <c:v>19.666049136166372</c:v>
                </c:pt>
                <c:pt idx="6348">
                  <c:v>19.668539628262188</c:v>
                </c:pt>
                <c:pt idx="6349">
                  <c:v>19.66903403517874</c:v>
                </c:pt>
                <c:pt idx="6350">
                  <c:v>19.666424299768149</c:v>
                </c:pt>
                <c:pt idx="6351">
                  <c:v>19.661193431015892</c:v>
                </c:pt>
                <c:pt idx="6352">
                  <c:v>19.66047109531312</c:v>
                </c:pt>
                <c:pt idx="6353">
                  <c:v>19.661164139732755</c:v>
                </c:pt>
                <c:pt idx="6354">
                  <c:v>19.672343837705732</c:v>
                </c:pt>
                <c:pt idx="6355">
                  <c:v>19.679370618855856</c:v>
                </c:pt>
                <c:pt idx="6356">
                  <c:v>19.676057917662266</c:v>
                </c:pt>
                <c:pt idx="6357">
                  <c:v>19.66532811773622</c:v>
                </c:pt>
                <c:pt idx="6358">
                  <c:v>19.63807501266022</c:v>
                </c:pt>
                <c:pt idx="6359">
                  <c:v>19.599313478424381</c:v>
                </c:pt>
                <c:pt idx="6360">
                  <c:v>19.554701690559927</c:v>
                </c:pt>
                <c:pt idx="6361">
                  <c:v>19.507587190605161</c:v>
                </c:pt>
                <c:pt idx="6362">
                  <c:v>19.458754714249459</c:v>
                </c:pt>
                <c:pt idx="6363">
                  <c:v>19.409017839265889</c:v>
                </c:pt>
                <c:pt idx="6364">
                  <c:v>19.360316007317749</c:v>
                </c:pt>
                <c:pt idx="6365">
                  <c:v>19.31989761594286</c:v>
                </c:pt>
                <c:pt idx="6366">
                  <c:v>19.300081506849455</c:v>
                </c:pt>
                <c:pt idx="6367">
                  <c:v>19.298483088571121</c:v>
                </c:pt>
                <c:pt idx="6368">
                  <c:v>19.302357095016959</c:v>
                </c:pt>
                <c:pt idx="6369">
                  <c:v>19.317823678937561</c:v>
                </c:pt>
                <c:pt idx="6370">
                  <c:v>19.343234039210728</c:v>
                </c:pt>
                <c:pt idx="6371">
                  <c:v>19.378942135327787</c:v>
                </c:pt>
                <c:pt idx="6372">
                  <c:v>19.421322431456911</c:v>
                </c:pt>
                <c:pt idx="6373">
                  <c:v>19.465081589996721</c:v>
                </c:pt>
                <c:pt idx="6374">
                  <c:v>19.507237499526326</c:v>
                </c:pt>
                <c:pt idx="6375">
                  <c:v>19.544613617694292</c:v>
                </c:pt>
                <c:pt idx="6376">
                  <c:v>19.576893322951975</c:v>
                </c:pt>
                <c:pt idx="6377">
                  <c:v>19.601639568225494</c:v>
                </c:pt>
                <c:pt idx="6378">
                  <c:v>19.635807833091349</c:v>
                </c:pt>
                <c:pt idx="6379">
                  <c:v>19.667474906701703</c:v>
                </c:pt>
                <c:pt idx="6380">
                  <c:v>19.690442205650459</c:v>
                </c:pt>
                <c:pt idx="6381">
                  <c:v>19.707620183105266</c:v>
                </c:pt>
                <c:pt idx="6382">
                  <c:v>19.710254586891597</c:v>
                </c:pt>
                <c:pt idx="6383">
                  <c:v>19.703345888557202</c:v>
                </c:pt>
                <c:pt idx="6384">
                  <c:v>19.692174166115869</c:v>
                </c:pt>
                <c:pt idx="6385">
                  <c:v>19.680803008253527</c:v>
                </c:pt>
                <c:pt idx="6386">
                  <c:v>19.670364189997279</c:v>
                </c:pt>
                <c:pt idx="6387">
                  <c:v>19.660924409770885</c:v>
                </c:pt>
                <c:pt idx="6388">
                  <c:v>19.652849687078671</c:v>
                </c:pt>
                <c:pt idx="6389">
                  <c:v>19.654225342355165</c:v>
                </c:pt>
                <c:pt idx="6390">
                  <c:v>19.668214648301511</c:v>
                </c:pt>
                <c:pt idx="6391">
                  <c:v>19.692470898549093</c:v>
                </c:pt>
                <c:pt idx="6392">
                  <c:v>19.710270517448546</c:v>
                </c:pt>
                <c:pt idx="6393">
                  <c:v>19.733246442574739</c:v>
                </c:pt>
                <c:pt idx="6394">
                  <c:v>19.767555587247092</c:v>
                </c:pt>
                <c:pt idx="6395">
                  <c:v>19.813550245844482</c:v>
                </c:pt>
                <c:pt idx="6396">
                  <c:v>19.862480903825599</c:v>
                </c:pt>
                <c:pt idx="6397">
                  <c:v>19.915367606080135</c:v>
                </c:pt>
                <c:pt idx="6398">
                  <c:v>19.970457526629328</c:v>
                </c:pt>
                <c:pt idx="6399">
                  <c:v>20.021097069017937</c:v>
                </c:pt>
                <c:pt idx="6400">
                  <c:v>20.070239515283781</c:v>
                </c:pt>
                <c:pt idx="6401">
                  <c:v>20.119629433648139</c:v>
                </c:pt>
                <c:pt idx="6402">
                  <c:v>20.177587450146564</c:v>
                </c:pt>
                <c:pt idx="6403">
                  <c:v>20.230380440631563</c:v>
                </c:pt>
                <c:pt idx="6404">
                  <c:v>20.272535127164769</c:v>
                </c:pt>
                <c:pt idx="6405">
                  <c:v>20.306941896179165</c:v>
                </c:pt>
                <c:pt idx="6406">
                  <c:v>20.324133150399547</c:v>
                </c:pt>
                <c:pt idx="6407">
                  <c:v>20.32949260018524</c:v>
                </c:pt>
                <c:pt idx="6408">
                  <c:v>20.327225582407554</c:v>
                </c:pt>
                <c:pt idx="6409">
                  <c:v>20.318509774975048</c:v>
                </c:pt>
                <c:pt idx="6410">
                  <c:v>20.305613816594946</c:v>
                </c:pt>
                <c:pt idx="6411">
                  <c:v>20.290460593361512</c:v>
                </c:pt>
                <c:pt idx="6412">
                  <c:v>20.273542682974572</c:v>
                </c:pt>
                <c:pt idx="6413">
                  <c:v>20.264267156037185</c:v>
                </c:pt>
                <c:pt idx="6414">
                  <c:v>20.268783335857862</c:v>
                </c:pt>
                <c:pt idx="6415">
                  <c:v>20.28592003379325</c:v>
                </c:pt>
                <c:pt idx="6416">
                  <c:v>20.306701955910839</c:v>
                </c:pt>
                <c:pt idx="6417">
                  <c:v>20.330749901344767</c:v>
                </c:pt>
                <c:pt idx="6418">
                  <c:v>20.36003701807126</c:v>
                </c:pt>
                <c:pt idx="6419">
                  <c:v>20.395944325561238</c:v>
                </c:pt>
                <c:pt idx="6420">
                  <c:v>20.433656312845862</c:v>
                </c:pt>
                <c:pt idx="6421">
                  <c:v>20.467303978907154</c:v>
                </c:pt>
                <c:pt idx="6422">
                  <c:v>20.497763690076237</c:v>
                </c:pt>
                <c:pt idx="6423">
                  <c:v>20.525245127116353</c:v>
                </c:pt>
                <c:pt idx="6424">
                  <c:v>20.550651730898654</c:v>
                </c:pt>
                <c:pt idx="6425">
                  <c:v>20.577008064186419</c:v>
                </c:pt>
                <c:pt idx="6426">
                  <c:v>20.611740800185885</c:v>
                </c:pt>
                <c:pt idx="6427">
                  <c:v>20.639272590110497</c:v>
                </c:pt>
                <c:pt idx="6428">
                  <c:v>20.65480533241492</c:v>
                </c:pt>
                <c:pt idx="6429">
                  <c:v>20.660964867932709</c:v>
                </c:pt>
                <c:pt idx="6430">
                  <c:v>20.648659222805676</c:v>
                </c:pt>
                <c:pt idx="6431">
                  <c:v>20.622553604146567</c:v>
                </c:pt>
                <c:pt idx="6432">
                  <c:v>20.587959062785174</c:v>
                </c:pt>
                <c:pt idx="6433">
                  <c:v>20.548242339104164</c:v>
                </c:pt>
                <c:pt idx="6434">
                  <c:v>20.505298621590828</c:v>
                </c:pt>
                <c:pt idx="6435">
                  <c:v>20.460316265446298</c:v>
                </c:pt>
                <c:pt idx="6436">
                  <c:v>20.41326079869739</c:v>
                </c:pt>
                <c:pt idx="6437">
                  <c:v>20.375198237954223</c:v>
                </c:pt>
                <c:pt idx="6438">
                  <c:v>20.351470535829748</c:v>
                </c:pt>
                <c:pt idx="6439">
                  <c:v>20.34080420841692</c:v>
                </c:pt>
                <c:pt idx="6440">
                  <c:v>20.337810729333921</c:v>
                </c:pt>
                <c:pt idx="6441">
                  <c:v>20.341368119265518</c:v>
                </c:pt>
                <c:pt idx="6442">
                  <c:v>20.352855690104786</c:v>
                </c:pt>
                <c:pt idx="6443">
                  <c:v>20.372663476737923</c:v>
                </c:pt>
                <c:pt idx="6444">
                  <c:v>20.395382767052233</c:v>
                </c:pt>
                <c:pt idx="6445">
                  <c:v>20.417547170374021</c:v>
                </c:pt>
                <c:pt idx="6446">
                  <c:v>20.435087627270725</c:v>
                </c:pt>
                <c:pt idx="6447">
                  <c:v>20.448900552179907</c:v>
                </c:pt>
                <c:pt idx="6448">
                  <c:v>20.458769030297933</c:v>
                </c:pt>
                <c:pt idx="6449">
                  <c:v>20.466855001840848</c:v>
                </c:pt>
                <c:pt idx="6450">
                  <c:v>20.484376117755843</c:v>
                </c:pt>
                <c:pt idx="6451">
                  <c:v>20.496661862699654</c:v>
                </c:pt>
                <c:pt idx="6452">
                  <c:v>20.498316521485087</c:v>
                </c:pt>
                <c:pt idx="6453">
                  <c:v>20.491790343475003</c:v>
                </c:pt>
                <c:pt idx="6454">
                  <c:v>20.468346477058862</c:v>
                </c:pt>
                <c:pt idx="6455">
                  <c:v>20.433002667742635</c:v>
                </c:pt>
                <c:pt idx="6456">
                  <c:v>20.392522315825452</c:v>
                </c:pt>
                <c:pt idx="6457">
                  <c:v>20.347762990799861</c:v>
                </c:pt>
                <c:pt idx="6458">
                  <c:v>20.300959885007362</c:v>
                </c:pt>
                <c:pt idx="6459">
                  <c:v>20.252913513349135</c:v>
                </c:pt>
                <c:pt idx="6460">
                  <c:v>20.202501056290412</c:v>
                </c:pt>
                <c:pt idx="6461">
                  <c:v>20.155951226381013</c:v>
                </c:pt>
                <c:pt idx="6462">
                  <c:v>20.124640668081689</c:v>
                </c:pt>
                <c:pt idx="6463">
                  <c:v>20.112946013855716</c:v>
                </c:pt>
                <c:pt idx="6464">
                  <c:v>20.107173555824804</c:v>
                </c:pt>
                <c:pt idx="6465">
                  <c:v>20.114716631279386</c:v>
                </c:pt>
                <c:pt idx="6466">
                  <c:v>20.133186285850435</c:v>
                </c:pt>
                <c:pt idx="6467">
                  <c:v>20.158957418700744</c:v>
                </c:pt>
                <c:pt idx="6468">
                  <c:v>20.190774417841016</c:v>
                </c:pt>
                <c:pt idx="6469">
                  <c:v>20.227272710080907</c:v>
                </c:pt>
                <c:pt idx="6470">
                  <c:v>20.266108487857114</c:v>
                </c:pt>
                <c:pt idx="6471">
                  <c:v>20.308022120469214</c:v>
                </c:pt>
                <c:pt idx="6472">
                  <c:v>20.34905572790635</c:v>
                </c:pt>
                <c:pt idx="6473">
                  <c:v>20.380063625927765</c:v>
                </c:pt>
                <c:pt idx="6474">
                  <c:v>20.415000744926367</c:v>
                </c:pt>
                <c:pt idx="6475">
                  <c:v>20.439527873157175</c:v>
                </c:pt>
                <c:pt idx="6476">
                  <c:v>20.447099351828253</c:v>
                </c:pt>
                <c:pt idx="6477">
                  <c:v>20.446994410066754</c:v>
                </c:pt>
                <c:pt idx="6478">
                  <c:v>20.43049456353512</c:v>
                </c:pt>
                <c:pt idx="6479">
                  <c:v>20.397865407977918</c:v>
                </c:pt>
                <c:pt idx="6480">
                  <c:v>20.361942183921332</c:v>
                </c:pt>
                <c:pt idx="6481">
                  <c:v>20.315553204539498</c:v>
                </c:pt>
                <c:pt idx="6482">
                  <c:v>20.261666576443965</c:v>
                </c:pt>
                <c:pt idx="6483">
                  <c:v>20.203587463839316</c:v>
                </c:pt>
                <c:pt idx="6484">
                  <c:v>20.140018345560616</c:v>
                </c:pt>
                <c:pt idx="6485">
                  <c:v>20.076543913520581</c:v>
                </c:pt>
                <c:pt idx="6486">
                  <c:v>20.021747757063608</c:v>
                </c:pt>
                <c:pt idx="6487">
                  <c:v>19.983537959057031</c:v>
                </c:pt>
                <c:pt idx="6488">
                  <c:v>19.959276172607392</c:v>
                </c:pt>
                <c:pt idx="6489">
                  <c:v>19.95076111962355</c:v>
                </c:pt>
                <c:pt idx="6490">
                  <c:v>19.954729214297963</c:v>
                </c:pt>
                <c:pt idx="6491">
                  <c:v>19.96791175437253</c:v>
                </c:pt>
                <c:pt idx="6492">
                  <c:v>19.986566249649279</c:v>
                </c:pt>
                <c:pt idx="6493">
                  <c:v>19.999453745380688</c:v>
                </c:pt>
                <c:pt idx="6494">
                  <c:v>20.006074218742825</c:v>
                </c:pt>
                <c:pt idx="6495">
                  <c:v>20.006580315914245</c:v>
                </c:pt>
                <c:pt idx="6496">
                  <c:v>19.998321666136448</c:v>
                </c:pt>
                <c:pt idx="6497">
                  <c:v>19.982248209348004</c:v>
                </c:pt>
                <c:pt idx="6498">
                  <c:v>19.976399524632889</c:v>
                </c:pt>
                <c:pt idx="6499">
                  <c:v>19.972566021670811</c:v>
                </c:pt>
                <c:pt idx="6500">
                  <c:v>19.961416140362857</c:v>
                </c:pt>
                <c:pt idx="6501">
                  <c:v>19.945573244346821</c:v>
                </c:pt>
                <c:pt idx="6502">
                  <c:v>19.917912505799496</c:v>
                </c:pt>
                <c:pt idx="6503">
                  <c:v>19.87420450277267</c:v>
                </c:pt>
                <c:pt idx="6504">
                  <c:v>19.826501225820426</c:v>
                </c:pt>
                <c:pt idx="6505">
                  <c:v>19.778500517608538</c:v>
                </c:pt>
                <c:pt idx="6506">
                  <c:v>19.730971068296501</c:v>
                </c:pt>
                <c:pt idx="6507">
                  <c:v>19.684346728992935</c:v>
                </c:pt>
                <c:pt idx="6508">
                  <c:v>19.640189977571804</c:v>
                </c:pt>
                <c:pt idx="6509">
                  <c:v>19.605011192672968</c:v>
                </c:pt>
                <c:pt idx="6510">
                  <c:v>19.589245225865973</c:v>
                </c:pt>
                <c:pt idx="6511">
                  <c:v>19.59259870428146</c:v>
                </c:pt>
                <c:pt idx="6512">
                  <c:v>19.605392316181668</c:v>
                </c:pt>
                <c:pt idx="6513">
                  <c:v>19.628723669460733</c:v>
                </c:pt>
                <c:pt idx="6514">
                  <c:v>19.662283033653004</c:v>
                </c:pt>
                <c:pt idx="6515">
                  <c:v>19.706302424440608</c:v>
                </c:pt>
                <c:pt idx="6516">
                  <c:v>19.758498506702569</c:v>
                </c:pt>
                <c:pt idx="6517">
                  <c:v>19.810925922869885</c:v>
                </c:pt>
                <c:pt idx="6518">
                  <c:v>19.859261029261933</c:v>
                </c:pt>
                <c:pt idx="6519">
                  <c:v>19.900894851088545</c:v>
                </c:pt>
                <c:pt idx="6520">
                  <c:v>19.936586903535655</c:v>
                </c:pt>
                <c:pt idx="6521">
                  <c:v>19.967206141126567</c:v>
                </c:pt>
                <c:pt idx="6522">
                  <c:v>20.006354314604142</c:v>
                </c:pt>
                <c:pt idx="6523">
                  <c:v>20.04041847805394</c:v>
                </c:pt>
                <c:pt idx="6524">
                  <c:v>20.062855042668627</c:v>
                </c:pt>
                <c:pt idx="6525">
                  <c:v>20.076959562221642</c:v>
                </c:pt>
                <c:pt idx="6526">
                  <c:v>20.073632487406211</c:v>
                </c:pt>
                <c:pt idx="6527">
                  <c:v>20.05753150500513</c:v>
                </c:pt>
                <c:pt idx="6528">
                  <c:v>20.033596402354668</c:v>
                </c:pt>
                <c:pt idx="6529">
                  <c:v>20.004097761879059</c:v>
                </c:pt>
                <c:pt idx="6530">
                  <c:v>19.970570185468372</c:v>
                </c:pt>
                <c:pt idx="6531">
                  <c:v>19.934935458982849</c:v>
                </c:pt>
                <c:pt idx="6532">
                  <c:v>19.899141775254353</c:v>
                </c:pt>
                <c:pt idx="6533">
                  <c:v>19.870810017197307</c:v>
                </c:pt>
                <c:pt idx="6534">
                  <c:v>19.864838485536062</c:v>
                </c:pt>
                <c:pt idx="6535">
                  <c:v>19.875166424592912</c:v>
                </c:pt>
                <c:pt idx="6536">
                  <c:v>19.881225053906981</c:v>
                </c:pt>
                <c:pt idx="6537">
                  <c:v>19.896339413384098</c:v>
                </c:pt>
                <c:pt idx="6538">
                  <c:v>19.923256352321904</c:v>
                </c:pt>
                <c:pt idx="6539">
                  <c:v>19.95851461218454</c:v>
                </c:pt>
                <c:pt idx="6540">
                  <c:v>20.000415890606419</c:v>
                </c:pt>
                <c:pt idx="6541">
                  <c:v>20.036839359212397</c:v>
                </c:pt>
                <c:pt idx="6542">
                  <c:v>20.068753444331229</c:v>
                </c:pt>
                <c:pt idx="6543">
                  <c:v>20.098923840428114</c:v>
                </c:pt>
                <c:pt idx="6544">
                  <c:v>20.126354497038726</c:v>
                </c:pt>
                <c:pt idx="6545">
                  <c:v>20.149188928766193</c:v>
                </c:pt>
                <c:pt idx="6546">
                  <c:v>20.179737045569127</c:v>
                </c:pt>
                <c:pt idx="6547">
                  <c:v>20.202717140823964</c:v>
                </c:pt>
                <c:pt idx="6548">
                  <c:v>20.211967497167105</c:v>
                </c:pt>
                <c:pt idx="6549">
                  <c:v>20.210435165572928</c:v>
                </c:pt>
                <c:pt idx="6550">
                  <c:v>20.189038427508372</c:v>
                </c:pt>
                <c:pt idx="6551">
                  <c:v>20.152816468675169</c:v>
                </c:pt>
                <c:pt idx="6552">
                  <c:v>20.32247567585928</c:v>
                </c:pt>
                <c:pt idx="6553">
                  <c:v>20.483679877205315</c:v>
                </c:pt>
                <c:pt idx="6554">
                  <c:v>20.638820597758187</c:v>
                </c:pt>
                <c:pt idx="6555">
                  <c:v>20.790052464532021</c:v>
                </c:pt>
                <c:pt idx="6556">
                  <c:v>20.93579756768025</c:v>
                </c:pt>
                <c:pt idx="6557">
                  <c:v>21.085210453302146</c:v>
                </c:pt>
                <c:pt idx="6558">
                  <c:v>21.243455591186333</c:v>
                </c:pt>
                <c:pt idx="6559">
                  <c:v>21.413659829644793</c:v>
                </c:pt>
                <c:pt idx="6560">
                  <c:v>21.585844025987026</c:v>
                </c:pt>
                <c:pt idx="6561">
                  <c:v>21.76341864294287</c:v>
                </c:pt>
                <c:pt idx="6562">
                  <c:v>21.943562639642959</c:v>
                </c:pt>
                <c:pt idx="6563">
                  <c:v>22</c:v>
                </c:pt>
                <c:pt idx="6564">
                  <c:v>22</c:v>
                </c:pt>
                <c:pt idx="6565">
                  <c:v>22</c:v>
                </c:pt>
                <c:pt idx="6566">
                  <c:v>22</c:v>
                </c:pt>
                <c:pt idx="6567">
                  <c:v>22</c:v>
                </c:pt>
                <c:pt idx="6568">
                  <c:v>22</c:v>
                </c:pt>
                <c:pt idx="6569">
                  <c:v>22</c:v>
                </c:pt>
                <c:pt idx="6570">
                  <c:v>22</c:v>
                </c:pt>
                <c:pt idx="6571">
                  <c:v>22</c:v>
                </c:pt>
                <c:pt idx="6572">
                  <c:v>22</c:v>
                </c:pt>
                <c:pt idx="6573">
                  <c:v>22</c:v>
                </c:pt>
                <c:pt idx="6574">
                  <c:v>22</c:v>
                </c:pt>
                <c:pt idx="6575">
                  <c:v>22</c:v>
                </c:pt>
                <c:pt idx="6576">
                  <c:v>22</c:v>
                </c:pt>
                <c:pt idx="6577">
                  <c:v>22</c:v>
                </c:pt>
                <c:pt idx="6578">
                  <c:v>22</c:v>
                </c:pt>
                <c:pt idx="6579">
                  <c:v>22</c:v>
                </c:pt>
                <c:pt idx="6580">
                  <c:v>22</c:v>
                </c:pt>
                <c:pt idx="6581">
                  <c:v>22</c:v>
                </c:pt>
                <c:pt idx="6582">
                  <c:v>22</c:v>
                </c:pt>
                <c:pt idx="6583">
                  <c:v>22</c:v>
                </c:pt>
                <c:pt idx="6584">
                  <c:v>22.000000000000004</c:v>
                </c:pt>
                <c:pt idx="6585">
                  <c:v>22</c:v>
                </c:pt>
                <c:pt idx="6586">
                  <c:v>22.006226678035453</c:v>
                </c:pt>
                <c:pt idx="6587">
                  <c:v>22.013788278206931</c:v>
                </c:pt>
                <c:pt idx="6588">
                  <c:v>22.006768129505652</c:v>
                </c:pt>
                <c:pt idx="6589">
                  <c:v>22.030914271382844</c:v>
                </c:pt>
                <c:pt idx="6590">
                  <c:v>22.004409333712562</c:v>
                </c:pt>
                <c:pt idx="6591">
                  <c:v>22.000000000000004</c:v>
                </c:pt>
                <c:pt idx="6592">
                  <c:v>22</c:v>
                </c:pt>
                <c:pt idx="6593">
                  <c:v>22</c:v>
                </c:pt>
                <c:pt idx="6594">
                  <c:v>22</c:v>
                </c:pt>
                <c:pt idx="6595">
                  <c:v>22</c:v>
                </c:pt>
                <c:pt idx="6596">
                  <c:v>22</c:v>
                </c:pt>
                <c:pt idx="6597">
                  <c:v>22</c:v>
                </c:pt>
                <c:pt idx="6598">
                  <c:v>22</c:v>
                </c:pt>
                <c:pt idx="6599">
                  <c:v>22</c:v>
                </c:pt>
                <c:pt idx="6600">
                  <c:v>22</c:v>
                </c:pt>
                <c:pt idx="6601">
                  <c:v>22</c:v>
                </c:pt>
                <c:pt idx="6602">
                  <c:v>22</c:v>
                </c:pt>
                <c:pt idx="6603">
                  <c:v>22</c:v>
                </c:pt>
                <c:pt idx="6604">
                  <c:v>22</c:v>
                </c:pt>
                <c:pt idx="6605">
                  <c:v>22</c:v>
                </c:pt>
                <c:pt idx="6606">
                  <c:v>22</c:v>
                </c:pt>
                <c:pt idx="6607">
                  <c:v>22</c:v>
                </c:pt>
                <c:pt idx="6608">
                  <c:v>22.010276615964553</c:v>
                </c:pt>
                <c:pt idx="6609">
                  <c:v>22.139268522265365</c:v>
                </c:pt>
                <c:pt idx="6610">
                  <c:v>22.297088183844377</c:v>
                </c:pt>
                <c:pt idx="6611">
                  <c:v>22.436547238083712</c:v>
                </c:pt>
                <c:pt idx="6612">
                  <c:v>22.527564019085489</c:v>
                </c:pt>
                <c:pt idx="6613">
                  <c:v>22.59258191968684</c:v>
                </c:pt>
                <c:pt idx="6614">
                  <c:v>22.697530118770054</c:v>
                </c:pt>
                <c:pt idx="6615">
                  <c:v>22.675952224737316</c:v>
                </c:pt>
                <c:pt idx="6616">
                  <c:v>22.645360839990463</c:v>
                </c:pt>
                <c:pt idx="6617">
                  <c:v>22.601594480741682</c:v>
                </c:pt>
                <c:pt idx="6618">
                  <c:v>22.56553296809151</c:v>
                </c:pt>
                <c:pt idx="6619">
                  <c:v>22.52694538369779</c:v>
                </c:pt>
                <c:pt idx="6620">
                  <c:v>22.482604040761327</c:v>
                </c:pt>
                <c:pt idx="6621">
                  <c:v>22.433624522353067</c:v>
                </c:pt>
                <c:pt idx="6622">
                  <c:v>22.373933793698821</c:v>
                </c:pt>
                <c:pt idx="6623">
                  <c:v>22.306872891191794</c:v>
                </c:pt>
                <c:pt idx="6624">
                  <c:v>22.236704119196407</c:v>
                </c:pt>
                <c:pt idx="6625">
                  <c:v>22.163875621963136</c:v>
                </c:pt>
                <c:pt idx="6626">
                  <c:v>22.089391060174854</c:v>
                </c:pt>
                <c:pt idx="6627">
                  <c:v>22.013543714325589</c:v>
                </c:pt>
                <c:pt idx="6628">
                  <c:v>22</c:v>
                </c:pt>
                <c:pt idx="6629">
                  <c:v>22</c:v>
                </c:pt>
                <c:pt idx="6630">
                  <c:v>22</c:v>
                </c:pt>
                <c:pt idx="6631">
                  <c:v>22</c:v>
                </c:pt>
                <c:pt idx="6632">
                  <c:v>22</c:v>
                </c:pt>
                <c:pt idx="6633">
                  <c:v>22.096203794190071</c:v>
                </c:pt>
                <c:pt idx="6634">
                  <c:v>22.251428091071368</c:v>
                </c:pt>
                <c:pt idx="6635">
                  <c:v>22.434441443057302</c:v>
                </c:pt>
                <c:pt idx="6636">
                  <c:v>22.606259721628579</c:v>
                </c:pt>
                <c:pt idx="6637">
                  <c:v>22.781623117337752</c:v>
                </c:pt>
                <c:pt idx="6638">
                  <c:v>22.902737477615016</c:v>
                </c:pt>
                <c:pt idx="6639">
                  <c:v>22.940954604642002</c:v>
                </c:pt>
                <c:pt idx="6640">
                  <c:v>22.893555161262515</c:v>
                </c:pt>
                <c:pt idx="6641">
                  <c:v>22.845981340332234</c:v>
                </c:pt>
                <c:pt idx="6642">
                  <c:v>22.805085842646324</c:v>
                </c:pt>
                <c:pt idx="6643">
                  <c:v>22.758335491492659</c:v>
                </c:pt>
                <c:pt idx="6644">
                  <c:v>22.702396186639309</c:v>
                </c:pt>
                <c:pt idx="6645">
                  <c:v>22.643116932245469</c:v>
                </c:pt>
                <c:pt idx="6646">
                  <c:v>22.574308673329732</c:v>
                </c:pt>
                <c:pt idx="6647">
                  <c:v>22.496502078481182</c:v>
                </c:pt>
                <c:pt idx="6648">
                  <c:v>22.418241208782231</c:v>
                </c:pt>
                <c:pt idx="6649">
                  <c:v>22.334611000671259</c:v>
                </c:pt>
                <c:pt idx="6650">
                  <c:v>22.246850897610869</c:v>
                </c:pt>
                <c:pt idx="6651">
                  <c:v>22.156915491041097</c:v>
                </c:pt>
                <c:pt idx="6652">
                  <c:v>22.062896616903551</c:v>
                </c:pt>
                <c:pt idx="6653">
                  <c:v>22</c:v>
                </c:pt>
                <c:pt idx="6654">
                  <c:v>22</c:v>
                </c:pt>
                <c:pt idx="6655">
                  <c:v>22</c:v>
                </c:pt>
                <c:pt idx="6656">
                  <c:v>22</c:v>
                </c:pt>
                <c:pt idx="6657">
                  <c:v>22.119312667407176</c:v>
                </c:pt>
                <c:pt idx="6658">
                  <c:v>22.306331727427672</c:v>
                </c:pt>
                <c:pt idx="6659">
                  <c:v>22.517503971645692</c:v>
                </c:pt>
                <c:pt idx="6660">
                  <c:v>22.706961230549346</c:v>
                </c:pt>
                <c:pt idx="6661">
                  <c:v>22.926476386196349</c:v>
                </c:pt>
                <c:pt idx="6662">
                  <c:v>23.103361119102289</c:v>
                </c:pt>
                <c:pt idx="6663">
                  <c:v>23.189417492984315</c:v>
                </c:pt>
                <c:pt idx="6664">
                  <c:v>23.183911470278346</c:v>
                </c:pt>
                <c:pt idx="6665">
                  <c:v>23.152879447762263</c:v>
                </c:pt>
                <c:pt idx="6666">
                  <c:v>23.124965498813133</c:v>
                </c:pt>
                <c:pt idx="6667">
                  <c:v>23.095261510947349</c:v>
                </c:pt>
                <c:pt idx="6668">
                  <c:v>23.057898235221824</c:v>
                </c:pt>
                <c:pt idx="6669">
                  <c:v>23.014592403582679</c:v>
                </c:pt>
                <c:pt idx="6670">
                  <c:v>22.960614604482021</c:v>
                </c:pt>
                <c:pt idx="6671">
                  <c:v>22.893286813950137</c:v>
                </c:pt>
                <c:pt idx="6672">
                  <c:v>22.819692859167652</c:v>
                </c:pt>
                <c:pt idx="6673">
                  <c:v>22.741596585532424</c:v>
                </c:pt>
                <c:pt idx="6674">
                  <c:v>22.659541769100471</c:v>
                </c:pt>
                <c:pt idx="6675">
                  <c:v>22.574940125683902</c:v>
                </c:pt>
                <c:pt idx="6676">
                  <c:v>22.48994762180882</c:v>
                </c:pt>
                <c:pt idx="6677">
                  <c:v>22.409283121043689</c:v>
                </c:pt>
                <c:pt idx="6678">
                  <c:v>22.337555270891606</c:v>
                </c:pt>
                <c:pt idx="6679">
                  <c:v>22.287532126256352</c:v>
                </c:pt>
                <c:pt idx="6680">
                  <c:v>22.251741642229263</c:v>
                </c:pt>
                <c:pt idx="6681">
                  <c:v>22.353343167562603</c:v>
                </c:pt>
                <c:pt idx="6682">
                  <c:v>22.543575454177329</c:v>
                </c:pt>
                <c:pt idx="6683">
                  <c:v>22.663128819282775</c:v>
                </c:pt>
                <c:pt idx="6684">
                  <c:v>22.85316971228314</c:v>
                </c:pt>
                <c:pt idx="6685">
                  <c:v>23.018323308427838</c:v>
                </c:pt>
                <c:pt idx="6686">
                  <c:v>23.048006833770998</c:v>
                </c:pt>
                <c:pt idx="6687">
                  <c:v>23.097434690073403</c:v>
                </c:pt>
                <c:pt idx="6688">
                  <c:v>23.078699028732103</c:v>
                </c:pt>
                <c:pt idx="6689">
                  <c:v>23.04986116153648</c:v>
                </c:pt>
                <c:pt idx="6690">
                  <c:v>23.024748913560686</c:v>
                </c:pt>
                <c:pt idx="6691">
                  <c:v>22.994922211407157</c:v>
                </c:pt>
                <c:pt idx="6692">
                  <c:v>22.956634633814101</c:v>
                </c:pt>
                <c:pt idx="6693">
                  <c:v>22.911845844403256</c:v>
                </c:pt>
                <c:pt idx="6694">
                  <c:v>22.854132565892758</c:v>
                </c:pt>
                <c:pt idx="6695">
                  <c:v>22.787215736280142</c:v>
                </c:pt>
                <c:pt idx="6696">
                  <c:v>22.714757348045048</c:v>
                </c:pt>
                <c:pt idx="6697">
                  <c:v>22.638879772266666</c:v>
                </c:pt>
                <c:pt idx="6698">
                  <c:v>22.560482702064686</c:v>
                </c:pt>
                <c:pt idx="6699">
                  <c:v>22.480603584915059</c:v>
                </c:pt>
                <c:pt idx="6700">
                  <c:v>22.401026842168278</c:v>
                </c:pt>
                <c:pt idx="6701">
                  <c:v>22.326102495564154</c:v>
                </c:pt>
                <c:pt idx="6702">
                  <c:v>22.258968484522025</c:v>
                </c:pt>
                <c:pt idx="6703">
                  <c:v>22.223355198607901</c:v>
                </c:pt>
                <c:pt idx="6704">
                  <c:v>22.200687223860893</c:v>
                </c:pt>
                <c:pt idx="6705">
                  <c:v>22.195343529650195</c:v>
                </c:pt>
                <c:pt idx="6706">
                  <c:v>22.200769624266265</c:v>
                </c:pt>
                <c:pt idx="6707">
                  <c:v>22.20869647533123</c:v>
                </c:pt>
                <c:pt idx="6708">
                  <c:v>22.224663000808551</c:v>
                </c:pt>
                <c:pt idx="6709">
                  <c:v>22.239038313105972</c:v>
                </c:pt>
                <c:pt idx="6710">
                  <c:v>22.247055390363965</c:v>
                </c:pt>
                <c:pt idx="6711">
                  <c:v>22.260373590694062</c:v>
                </c:pt>
                <c:pt idx="6712">
                  <c:v>22.254614194382185</c:v>
                </c:pt>
                <c:pt idx="6713">
                  <c:v>22.239458578117102</c:v>
                </c:pt>
                <c:pt idx="6714">
                  <c:v>22.227154944738672</c:v>
                </c:pt>
                <c:pt idx="6715">
                  <c:v>22.208952268601944</c:v>
                </c:pt>
                <c:pt idx="6716">
                  <c:v>22.180748949580266</c:v>
                </c:pt>
                <c:pt idx="6717">
                  <c:v>22.144879652459235</c:v>
                </c:pt>
                <c:pt idx="6718">
                  <c:v>22.094929574747091</c:v>
                </c:pt>
                <c:pt idx="6719">
                  <c:v>22.034264269688087</c:v>
                </c:pt>
                <c:pt idx="6720">
                  <c:v>22</c:v>
                </c:pt>
                <c:pt idx="6721">
                  <c:v>22</c:v>
                </c:pt>
                <c:pt idx="6722">
                  <c:v>22</c:v>
                </c:pt>
                <c:pt idx="6723">
                  <c:v>22</c:v>
                </c:pt>
                <c:pt idx="6724">
                  <c:v>22</c:v>
                </c:pt>
                <c:pt idx="6725">
                  <c:v>22</c:v>
                </c:pt>
                <c:pt idx="6726">
                  <c:v>22</c:v>
                </c:pt>
                <c:pt idx="6727">
                  <c:v>22</c:v>
                </c:pt>
                <c:pt idx="6728">
                  <c:v>22</c:v>
                </c:pt>
                <c:pt idx="6729">
                  <c:v>22.008394850276371</c:v>
                </c:pt>
                <c:pt idx="6730">
                  <c:v>22</c:v>
                </c:pt>
                <c:pt idx="6731">
                  <c:v>22.012185705639254</c:v>
                </c:pt>
                <c:pt idx="6732">
                  <c:v>22.010040784173807</c:v>
                </c:pt>
                <c:pt idx="6733">
                  <c:v>22.00728616984054</c:v>
                </c:pt>
                <c:pt idx="6734">
                  <c:v>22.003044642870201</c:v>
                </c:pt>
                <c:pt idx="6735">
                  <c:v>22</c:v>
                </c:pt>
                <c:pt idx="6736">
                  <c:v>22</c:v>
                </c:pt>
                <c:pt idx="6737">
                  <c:v>22</c:v>
                </c:pt>
                <c:pt idx="6738">
                  <c:v>22</c:v>
                </c:pt>
                <c:pt idx="6739">
                  <c:v>22</c:v>
                </c:pt>
                <c:pt idx="6740">
                  <c:v>22</c:v>
                </c:pt>
                <c:pt idx="6741">
                  <c:v>22</c:v>
                </c:pt>
                <c:pt idx="6742">
                  <c:v>22</c:v>
                </c:pt>
                <c:pt idx="6743">
                  <c:v>22</c:v>
                </c:pt>
                <c:pt idx="6744">
                  <c:v>22</c:v>
                </c:pt>
                <c:pt idx="6745">
                  <c:v>22</c:v>
                </c:pt>
                <c:pt idx="6746">
                  <c:v>22</c:v>
                </c:pt>
                <c:pt idx="6747">
                  <c:v>22</c:v>
                </c:pt>
                <c:pt idx="6748">
                  <c:v>22</c:v>
                </c:pt>
                <c:pt idx="6749">
                  <c:v>22</c:v>
                </c:pt>
                <c:pt idx="6750">
                  <c:v>22</c:v>
                </c:pt>
                <c:pt idx="6751">
                  <c:v>22</c:v>
                </c:pt>
                <c:pt idx="6752">
                  <c:v>22.013007189953896</c:v>
                </c:pt>
                <c:pt idx="6753">
                  <c:v>22.133081076836397</c:v>
                </c:pt>
                <c:pt idx="6754">
                  <c:v>22.322432838384145</c:v>
                </c:pt>
                <c:pt idx="6755">
                  <c:v>22.50415956763937</c:v>
                </c:pt>
                <c:pt idx="6756">
                  <c:v>22.668617060180658</c:v>
                </c:pt>
                <c:pt idx="6757">
                  <c:v>22.827771259962805</c:v>
                </c:pt>
                <c:pt idx="6758">
                  <c:v>22.949848449647526</c:v>
                </c:pt>
                <c:pt idx="6759">
                  <c:v>22.975143118912246</c:v>
                </c:pt>
                <c:pt idx="6760">
                  <c:v>22.950478347100656</c:v>
                </c:pt>
                <c:pt idx="6761">
                  <c:v>22.923675378042951</c:v>
                </c:pt>
                <c:pt idx="6762">
                  <c:v>22.904737745821983</c:v>
                </c:pt>
                <c:pt idx="6763">
                  <c:v>22.883883668180101</c:v>
                </c:pt>
                <c:pt idx="6764">
                  <c:v>22.858409332401017</c:v>
                </c:pt>
                <c:pt idx="6765">
                  <c:v>22.829250939249111</c:v>
                </c:pt>
                <c:pt idx="6766">
                  <c:v>22.790328511827333</c:v>
                </c:pt>
                <c:pt idx="6767">
                  <c:v>22.745703790678984</c:v>
                </c:pt>
                <c:pt idx="6768">
                  <c:v>22.698285697521055</c:v>
                </c:pt>
                <c:pt idx="6769">
                  <c:v>22.649812809862222</c:v>
                </c:pt>
                <c:pt idx="6770">
                  <c:v>22.600440021836235</c:v>
                </c:pt>
                <c:pt idx="6771">
                  <c:v>22.550829198940143</c:v>
                </c:pt>
                <c:pt idx="6772">
                  <c:v>22.50051139288739</c:v>
                </c:pt>
                <c:pt idx="6773">
                  <c:v>22.456081004374976</c:v>
                </c:pt>
                <c:pt idx="6774">
                  <c:v>22.419821571298517</c:v>
                </c:pt>
                <c:pt idx="6775">
                  <c:v>22.391370464009885</c:v>
                </c:pt>
                <c:pt idx="6776">
                  <c:v>22.370489291352442</c:v>
                </c:pt>
                <c:pt idx="6777">
                  <c:v>22.352875832707245</c:v>
                </c:pt>
                <c:pt idx="6778">
                  <c:v>22.344711132633712</c:v>
                </c:pt>
                <c:pt idx="6779">
                  <c:v>22.345834496216025</c:v>
                </c:pt>
                <c:pt idx="6780">
                  <c:v>22.354676043252464</c:v>
                </c:pt>
                <c:pt idx="6781">
                  <c:v>22.411368161079164</c:v>
                </c:pt>
                <c:pt idx="6782">
                  <c:v>22.46363242524993</c:v>
                </c:pt>
                <c:pt idx="6783">
                  <c:v>22.48031095001534</c:v>
                </c:pt>
                <c:pt idx="6784">
                  <c:v>22.487037451412768</c:v>
                </c:pt>
                <c:pt idx="6785">
                  <c:v>22.483871587180001</c:v>
                </c:pt>
                <c:pt idx="6786">
                  <c:v>22.487294369709975</c:v>
                </c:pt>
                <c:pt idx="6787">
                  <c:v>22.488636226417587</c:v>
                </c:pt>
                <c:pt idx="6788">
                  <c:v>22.484227588334484</c:v>
                </c:pt>
                <c:pt idx="6789">
                  <c:v>22.475617821873634</c:v>
                </c:pt>
                <c:pt idx="6790">
                  <c:v>22.45673071232471</c:v>
                </c:pt>
                <c:pt idx="6791">
                  <c:v>22.430540341400683</c:v>
                </c:pt>
                <c:pt idx="6792">
                  <c:v>22.399489537207735</c:v>
                </c:pt>
                <c:pt idx="6793">
                  <c:v>22.364766791338496</c:v>
                </c:pt>
                <c:pt idx="6794">
                  <c:v>22.330657310250356</c:v>
                </c:pt>
                <c:pt idx="6795">
                  <c:v>22.29307228831912</c:v>
                </c:pt>
                <c:pt idx="6796">
                  <c:v>22.253407792065207</c:v>
                </c:pt>
                <c:pt idx="6797">
                  <c:v>22.220362277556216</c:v>
                </c:pt>
                <c:pt idx="6798">
                  <c:v>22.19566037724848</c:v>
                </c:pt>
                <c:pt idx="6799">
                  <c:v>22.183568170548178</c:v>
                </c:pt>
                <c:pt idx="6800">
                  <c:v>22.178065256678014</c:v>
                </c:pt>
                <c:pt idx="6801">
                  <c:v>22.217249431813848</c:v>
                </c:pt>
                <c:pt idx="6802">
                  <c:v>22.275556473541915</c:v>
                </c:pt>
                <c:pt idx="6803">
                  <c:v>22.308641242323553</c:v>
                </c:pt>
                <c:pt idx="6804">
                  <c:v>22.316610120894602</c:v>
                </c:pt>
                <c:pt idx="6805">
                  <c:v>22.346992719179717</c:v>
                </c:pt>
                <c:pt idx="6806">
                  <c:v>22.352746103818131</c:v>
                </c:pt>
                <c:pt idx="6807">
                  <c:v>22.355184530746325</c:v>
                </c:pt>
                <c:pt idx="6808">
                  <c:v>22.356599092323265</c:v>
                </c:pt>
                <c:pt idx="6809">
                  <c:v>22.358510093420296</c:v>
                </c:pt>
                <c:pt idx="6810">
                  <c:v>22.366071206547097</c:v>
                </c:pt>
                <c:pt idx="6811">
                  <c:v>22.367788819183083</c:v>
                </c:pt>
                <c:pt idx="6812">
                  <c:v>22.35980205263354</c:v>
                </c:pt>
                <c:pt idx="6813">
                  <c:v>22.347398840144514</c:v>
                </c:pt>
                <c:pt idx="6814">
                  <c:v>22.324397959276773</c:v>
                </c:pt>
                <c:pt idx="6815">
                  <c:v>22.292429247815878</c:v>
                </c:pt>
                <c:pt idx="6816">
                  <c:v>22.260036544888678</c:v>
                </c:pt>
                <c:pt idx="6817">
                  <c:v>22.221576970830576</c:v>
                </c:pt>
                <c:pt idx="6818">
                  <c:v>22.177931246441503</c:v>
                </c:pt>
                <c:pt idx="6819">
                  <c:v>22.131061648430887</c:v>
                </c:pt>
                <c:pt idx="6820">
                  <c:v>22.080720212704257</c:v>
                </c:pt>
                <c:pt idx="6821">
                  <c:v>22.03000178222819</c:v>
                </c:pt>
                <c:pt idx="6822">
                  <c:v>22</c:v>
                </c:pt>
                <c:pt idx="6823">
                  <c:v>22</c:v>
                </c:pt>
                <c:pt idx="6824">
                  <c:v>22.006778322096086</c:v>
                </c:pt>
                <c:pt idx="6825">
                  <c:v>22.114535655376226</c:v>
                </c:pt>
                <c:pt idx="6826">
                  <c:v>22.297533501644057</c:v>
                </c:pt>
                <c:pt idx="6827">
                  <c:v>22.501857862077468</c:v>
                </c:pt>
                <c:pt idx="6828">
                  <c:v>22.671560980995228</c:v>
                </c:pt>
                <c:pt idx="6829">
                  <c:v>22.846590845420973</c:v>
                </c:pt>
                <c:pt idx="6830">
                  <c:v>22.971654341938578</c:v>
                </c:pt>
                <c:pt idx="6831">
                  <c:v>23.007818888212789</c:v>
                </c:pt>
                <c:pt idx="6832">
                  <c:v>22.998319121844414</c:v>
                </c:pt>
                <c:pt idx="6833">
                  <c:v>22.978357296753984</c:v>
                </c:pt>
                <c:pt idx="6834">
                  <c:v>22.964232097224258</c:v>
                </c:pt>
                <c:pt idx="6835">
                  <c:v>22.950054399058509</c:v>
                </c:pt>
                <c:pt idx="6836">
                  <c:v>22.930118548778733</c:v>
                </c:pt>
                <c:pt idx="6837">
                  <c:v>22.906296128663374</c:v>
                </c:pt>
                <c:pt idx="6838">
                  <c:v>22.873478970015785</c:v>
                </c:pt>
                <c:pt idx="6839">
                  <c:v>22.828613047538457</c:v>
                </c:pt>
                <c:pt idx="6840">
                  <c:v>22.778772720735127</c:v>
                </c:pt>
                <c:pt idx="6841">
                  <c:v>22.726076234094361</c:v>
                </c:pt>
                <c:pt idx="6842">
                  <c:v>22.671055386288941</c:v>
                </c:pt>
                <c:pt idx="6843">
                  <c:v>22.614382407132318</c:v>
                </c:pt>
                <c:pt idx="6844">
                  <c:v>22.558206753383075</c:v>
                </c:pt>
                <c:pt idx="6845">
                  <c:v>22.507240826206957</c:v>
                </c:pt>
                <c:pt idx="6846">
                  <c:v>22.463844253687519</c:v>
                </c:pt>
                <c:pt idx="6847">
                  <c:v>22.428398425549197</c:v>
                </c:pt>
                <c:pt idx="6848">
                  <c:v>22.460661978206275</c:v>
                </c:pt>
                <c:pt idx="6849">
                  <c:v>22.572048464510139</c:v>
                </c:pt>
                <c:pt idx="6850">
                  <c:v>22.768877238365953</c:v>
                </c:pt>
                <c:pt idx="6851">
                  <c:v>22.956973142323854</c:v>
                </c:pt>
                <c:pt idx="6852">
                  <c:v>23.149004603490727</c:v>
                </c:pt>
                <c:pt idx="6853">
                  <c:v>23.324099659038843</c:v>
                </c:pt>
                <c:pt idx="6854">
                  <c:v>23.482125371872495</c:v>
                </c:pt>
                <c:pt idx="6855">
                  <c:v>23.536487878546321</c:v>
                </c:pt>
                <c:pt idx="6856">
                  <c:v>23.543220004183436</c:v>
                </c:pt>
                <c:pt idx="6857">
                  <c:v>23.531328700983082</c:v>
                </c:pt>
                <c:pt idx="6858">
                  <c:v>23.524177390582654</c:v>
                </c:pt>
                <c:pt idx="6859">
                  <c:v>23.511817145102636</c:v>
                </c:pt>
                <c:pt idx="6860">
                  <c:v>23.490141343222145</c:v>
                </c:pt>
                <c:pt idx="6861">
                  <c:v>23.460752069304196</c:v>
                </c:pt>
                <c:pt idx="6862">
                  <c:v>23.417962462183265</c:v>
                </c:pt>
                <c:pt idx="6863">
                  <c:v>23.365133124197239</c:v>
                </c:pt>
                <c:pt idx="6864">
                  <c:v>23.304840738190748</c:v>
                </c:pt>
                <c:pt idx="6865">
                  <c:v>23.238130262274886</c:v>
                </c:pt>
                <c:pt idx="6866">
                  <c:v>23.165195613693513</c:v>
                </c:pt>
                <c:pt idx="6867">
                  <c:v>23.087828790766835</c:v>
                </c:pt>
                <c:pt idx="6868">
                  <c:v>23.008563275609632</c:v>
                </c:pt>
                <c:pt idx="6869">
                  <c:v>22.932128902710446</c:v>
                </c:pt>
                <c:pt idx="6870">
                  <c:v>22.862956304037784</c:v>
                </c:pt>
                <c:pt idx="6871">
                  <c:v>22.820262426315868</c:v>
                </c:pt>
                <c:pt idx="6872">
                  <c:v>22.799249024962627</c:v>
                </c:pt>
                <c:pt idx="6873">
                  <c:v>22.795706734957871</c:v>
                </c:pt>
                <c:pt idx="6874">
                  <c:v>22.806453064666023</c:v>
                </c:pt>
                <c:pt idx="6875">
                  <c:v>22.827855702825506</c:v>
                </c:pt>
                <c:pt idx="6876">
                  <c:v>22.860316752886693</c:v>
                </c:pt>
                <c:pt idx="6877">
                  <c:v>23.11887967046858</c:v>
                </c:pt>
                <c:pt idx="6878">
                  <c:v>23.195465897092831</c:v>
                </c:pt>
                <c:pt idx="6879">
                  <c:v>23.252829805368687</c:v>
                </c:pt>
                <c:pt idx="6880">
                  <c:v>23.258563308937806</c:v>
                </c:pt>
                <c:pt idx="6881">
                  <c:v>23.244741379096364</c:v>
                </c:pt>
                <c:pt idx="6882">
                  <c:v>23.231307914638339</c:v>
                </c:pt>
                <c:pt idx="6883">
                  <c:v>23.210164638619187</c:v>
                </c:pt>
                <c:pt idx="6884">
                  <c:v>23.176859328108147</c:v>
                </c:pt>
                <c:pt idx="6885">
                  <c:v>23.133378576203384</c:v>
                </c:pt>
                <c:pt idx="6886">
                  <c:v>23.074053434924078</c:v>
                </c:pt>
                <c:pt idx="6887">
                  <c:v>23.001898491576075</c:v>
                </c:pt>
                <c:pt idx="6888">
                  <c:v>22.921693516730912</c:v>
                </c:pt>
                <c:pt idx="6889">
                  <c:v>22.837398122416008</c:v>
                </c:pt>
                <c:pt idx="6890">
                  <c:v>22.74955308772493</c:v>
                </c:pt>
                <c:pt idx="6891">
                  <c:v>22.65920335543192</c:v>
                </c:pt>
                <c:pt idx="6892">
                  <c:v>22.565339159211906</c:v>
                </c:pt>
                <c:pt idx="6893">
                  <c:v>22.476564279324634</c:v>
                </c:pt>
                <c:pt idx="6894">
                  <c:v>22.396153257909369</c:v>
                </c:pt>
                <c:pt idx="6895">
                  <c:v>22.348544748978593</c:v>
                </c:pt>
                <c:pt idx="6896">
                  <c:v>22.326349224321593</c:v>
                </c:pt>
                <c:pt idx="6897">
                  <c:v>22.356867521659563</c:v>
                </c:pt>
                <c:pt idx="6898">
                  <c:v>22.494874048597026</c:v>
                </c:pt>
                <c:pt idx="6899">
                  <c:v>22.570692053983407</c:v>
                </c:pt>
                <c:pt idx="6900">
                  <c:v>22.670943938790447</c:v>
                </c:pt>
                <c:pt idx="6901">
                  <c:v>22.807637254670944</c:v>
                </c:pt>
                <c:pt idx="6902">
                  <c:v>22.922726942575952</c:v>
                </c:pt>
                <c:pt idx="6903">
                  <c:v>23.012566391273122</c:v>
                </c:pt>
                <c:pt idx="6904">
                  <c:v>23.016324641966371</c:v>
                </c:pt>
                <c:pt idx="6905">
                  <c:v>22.996978694565524</c:v>
                </c:pt>
                <c:pt idx="6906">
                  <c:v>22.97934082094725</c:v>
                </c:pt>
                <c:pt idx="6907">
                  <c:v>22.955363416433791</c:v>
                </c:pt>
                <c:pt idx="6908">
                  <c:v>22.922093039411912</c:v>
                </c:pt>
                <c:pt idx="6909">
                  <c:v>22.880465956227614</c:v>
                </c:pt>
                <c:pt idx="6910">
                  <c:v>22.824436187978428</c:v>
                </c:pt>
                <c:pt idx="6911">
                  <c:v>22.757371630071912</c:v>
                </c:pt>
                <c:pt idx="6912">
                  <c:v>22.682947599001835</c:v>
                </c:pt>
                <c:pt idx="6913">
                  <c:v>22.602935895035372</c:v>
                </c:pt>
                <c:pt idx="6914">
                  <c:v>22.517524393337396</c:v>
                </c:pt>
                <c:pt idx="6915">
                  <c:v>22.428499094111022</c:v>
                </c:pt>
                <c:pt idx="6916">
                  <c:v>22.335239951759259</c:v>
                </c:pt>
                <c:pt idx="6917">
                  <c:v>22.246315872172801</c:v>
                </c:pt>
                <c:pt idx="6918">
                  <c:v>22.164242464934357</c:v>
                </c:pt>
                <c:pt idx="6919">
                  <c:v>22.101273123353376</c:v>
                </c:pt>
                <c:pt idx="6920">
                  <c:v>22.058024733361972</c:v>
                </c:pt>
                <c:pt idx="6921">
                  <c:v>22.027182534068775</c:v>
                </c:pt>
                <c:pt idx="6922">
                  <c:v>22.004675102215376</c:v>
                </c:pt>
                <c:pt idx="6923">
                  <c:v>22</c:v>
                </c:pt>
                <c:pt idx="6924">
                  <c:v>22</c:v>
                </c:pt>
                <c:pt idx="6925">
                  <c:v>22.205938664925053</c:v>
                </c:pt>
                <c:pt idx="6926">
                  <c:v>22.368176670833048</c:v>
                </c:pt>
                <c:pt idx="6927">
                  <c:v>22.383856635993126</c:v>
                </c:pt>
                <c:pt idx="6928">
                  <c:v>22.337622282641945</c:v>
                </c:pt>
                <c:pt idx="6929">
                  <c:v>22.287806599224506</c:v>
                </c:pt>
                <c:pt idx="6930">
                  <c:v>22.24449063414291</c:v>
                </c:pt>
                <c:pt idx="6931">
                  <c:v>22.197230785287267</c:v>
                </c:pt>
                <c:pt idx="6932">
                  <c:v>22.14291930383666</c:v>
                </c:pt>
                <c:pt idx="6933">
                  <c:v>22.082586997694875</c:v>
                </c:pt>
                <c:pt idx="6934">
                  <c:v>22.010170892184849</c:v>
                </c:pt>
                <c:pt idx="6935">
                  <c:v>22</c:v>
                </c:pt>
                <c:pt idx="6936">
                  <c:v>22</c:v>
                </c:pt>
                <c:pt idx="6937">
                  <c:v>22</c:v>
                </c:pt>
                <c:pt idx="6938">
                  <c:v>22</c:v>
                </c:pt>
                <c:pt idx="6939">
                  <c:v>22</c:v>
                </c:pt>
                <c:pt idx="6940">
                  <c:v>22</c:v>
                </c:pt>
                <c:pt idx="6941">
                  <c:v>22</c:v>
                </c:pt>
                <c:pt idx="6942">
                  <c:v>22</c:v>
                </c:pt>
                <c:pt idx="6943">
                  <c:v>22</c:v>
                </c:pt>
                <c:pt idx="6944">
                  <c:v>22.004570142759025</c:v>
                </c:pt>
                <c:pt idx="6945">
                  <c:v>22.121160864498592</c:v>
                </c:pt>
                <c:pt idx="6946">
                  <c:v>22.30185013257303</c:v>
                </c:pt>
                <c:pt idx="6947">
                  <c:v>22.496572335324323</c:v>
                </c:pt>
                <c:pt idx="6948">
                  <c:v>22.676485637183507</c:v>
                </c:pt>
                <c:pt idx="6949">
                  <c:v>22.853474377379008</c:v>
                </c:pt>
                <c:pt idx="6950">
                  <c:v>22.978419891302323</c:v>
                </c:pt>
                <c:pt idx="6951">
                  <c:v>22.992649801899901</c:v>
                </c:pt>
                <c:pt idx="6952">
                  <c:v>22.961917485876636</c:v>
                </c:pt>
                <c:pt idx="6953">
                  <c:v>22.926314187392958</c:v>
                </c:pt>
                <c:pt idx="6954">
                  <c:v>22.896323332888723</c:v>
                </c:pt>
                <c:pt idx="6955">
                  <c:v>22.860451608182391</c:v>
                </c:pt>
                <c:pt idx="6956">
                  <c:v>22.815866475376453</c:v>
                </c:pt>
                <c:pt idx="6957">
                  <c:v>22.763734557854054</c:v>
                </c:pt>
                <c:pt idx="6958">
                  <c:v>22.698003983758611</c:v>
                </c:pt>
                <c:pt idx="6959">
                  <c:v>22.622036798420446</c:v>
                </c:pt>
                <c:pt idx="6960">
                  <c:v>22.540116162280963</c:v>
                </c:pt>
                <c:pt idx="6961">
                  <c:v>22.452347126038504</c:v>
                </c:pt>
                <c:pt idx="6962">
                  <c:v>22.359756551039137</c:v>
                </c:pt>
                <c:pt idx="6963">
                  <c:v>22.264115941157751</c:v>
                </c:pt>
                <c:pt idx="6964">
                  <c:v>22.163566569731564</c:v>
                </c:pt>
                <c:pt idx="6965">
                  <c:v>22.064094905549535</c:v>
                </c:pt>
                <c:pt idx="6966">
                  <c:v>22</c:v>
                </c:pt>
                <c:pt idx="6967">
                  <c:v>22</c:v>
                </c:pt>
                <c:pt idx="6968">
                  <c:v>22</c:v>
                </c:pt>
                <c:pt idx="6969">
                  <c:v>22</c:v>
                </c:pt>
                <c:pt idx="6970">
                  <c:v>22</c:v>
                </c:pt>
                <c:pt idx="6971">
                  <c:v>22.004066867170266</c:v>
                </c:pt>
                <c:pt idx="6972">
                  <c:v>22.020346852326416</c:v>
                </c:pt>
                <c:pt idx="6973">
                  <c:v>22.041194355030992</c:v>
                </c:pt>
                <c:pt idx="6974">
                  <c:v>22.058420712892399</c:v>
                </c:pt>
                <c:pt idx="6975">
                  <c:v>22.064124166949291</c:v>
                </c:pt>
                <c:pt idx="6976">
                  <c:v>22.045198514686096</c:v>
                </c:pt>
                <c:pt idx="6977">
                  <c:v>22.019539518788104</c:v>
                </c:pt>
                <c:pt idx="6978">
                  <c:v>22</c:v>
                </c:pt>
                <c:pt idx="6979">
                  <c:v>22</c:v>
                </c:pt>
                <c:pt idx="6980">
                  <c:v>22</c:v>
                </c:pt>
                <c:pt idx="6981">
                  <c:v>22</c:v>
                </c:pt>
                <c:pt idx="6982">
                  <c:v>22</c:v>
                </c:pt>
                <c:pt idx="6983">
                  <c:v>22</c:v>
                </c:pt>
                <c:pt idx="6984">
                  <c:v>22</c:v>
                </c:pt>
                <c:pt idx="6985">
                  <c:v>22</c:v>
                </c:pt>
                <c:pt idx="6986">
                  <c:v>22</c:v>
                </c:pt>
                <c:pt idx="6987">
                  <c:v>22</c:v>
                </c:pt>
                <c:pt idx="6988">
                  <c:v>22</c:v>
                </c:pt>
                <c:pt idx="6989">
                  <c:v>22</c:v>
                </c:pt>
                <c:pt idx="6990">
                  <c:v>22</c:v>
                </c:pt>
                <c:pt idx="6991">
                  <c:v>22</c:v>
                </c:pt>
                <c:pt idx="6992">
                  <c:v>22</c:v>
                </c:pt>
                <c:pt idx="6993">
                  <c:v>22</c:v>
                </c:pt>
                <c:pt idx="6994">
                  <c:v>22</c:v>
                </c:pt>
                <c:pt idx="6995">
                  <c:v>22</c:v>
                </c:pt>
                <c:pt idx="6996">
                  <c:v>22.004548911896293</c:v>
                </c:pt>
                <c:pt idx="6997">
                  <c:v>22.011535082470679</c:v>
                </c:pt>
                <c:pt idx="6998">
                  <c:v>22.013485428503941</c:v>
                </c:pt>
                <c:pt idx="6999">
                  <c:v>22.000360094760456</c:v>
                </c:pt>
                <c:pt idx="7000">
                  <c:v>22</c:v>
                </c:pt>
                <c:pt idx="7001">
                  <c:v>22</c:v>
                </c:pt>
                <c:pt idx="7002">
                  <c:v>22</c:v>
                </c:pt>
                <c:pt idx="7003">
                  <c:v>22</c:v>
                </c:pt>
                <c:pt idx="7004">
                  <c:v>22</c:v>
                </c:pt>
                <c:pt idx="7005">
                  <c:v>22</c:v>
                </c:pt>
                <c:pt idx="7006">
                  <c:v>22</c:v>
                </c:pt>
                <c:pt idx="7007">
                  <c:v>22</c:v>
                </c:pt>
                <c:pt idx="7008">
                  <c:v>22</c:v>
                </c:pt>
                <c:pt idx="7009">
                  <c:v>22</c:v>
                </c:pt>
                <c:pt idx="7010">
                  <c:v>22</c:v>
                </c:pt>
                <c:pt idx="7011">
                  <c:v>22</c:v>
                </c:pt>
                <c:pt idx="7012">
                  <c:v>22</c:v>
                </c:pt>
                <c:pt idx="7013">
                  <c:v>22</c:v>
                </c:pt>
                <c:pt idx="7014">
                  <c:v>22</c:v>
                </c:pt>
                <c:pt idx="7015">
                  <c:v>22</c:v>
                </c:pt>
                <c:pt idx="7016">
                  <c:v>22</c:v>
                </c:pt>
                <c:pt idx="7017">
                  <c:v>22</c:v>
                </c:pt>
                <c:pt idx="7018">
                  <c:v>22.020340995328368</c:v>
                </c:pt>
                <c:pt idx="7019">
                  <c:v>22.113575683625658</c:v>
                </c:pt>
                <c:pt idx="7020">
                  <c:v>22.187587946944596</c:v>
                </c:pt>
                <c:pt idx="7021">
                  <c:v>22.246670922355847</c:v>
                </c:pt>
                <c:pt idx="7022">
                  <c:v>22.276291987068639</c:v>
                </c:pt>
                <c:pt idx="7023">
                  <c:v>22.292844275969376</c:v>
                </c:pt>
                <c:pt idx="7024">
                  <c:v>22.282138218052893</c:v>
                </c:pt>
                <c:pt idx="7025">
                  <c:v>22.267417162409394</c:v>
                </c:pt>
                <c:pt idx="7026">
                  <c:v>22.257820486605862</c:v>
                </c:pt>
                <c:pt idx="7027">
                  <c:v>22.243032668097786</c:v>
                </c:pt>
                <c:pt idx="7028">
                  <c:v>22.218946956107715</c:v>
                </c:pt>
                <c:pt idx="7029">
                  <c:v>22.187529104365201</c:v>
                </c:pt>
                <c:pt idx="7030">
                  <c:v>22.142725679265993</c:v>
                </c:pt>
                <c:pt idx="7031">
                  <c:v>22.087897175755963</c:v>
                </c:pt>
                <c:pt idx="7032">
                  <c:v>22.026347765831456</c:v>
                </c:pt>
                <c:pt idx="7033">
                  <c:v>22</c:v>
                </c:pt>
                <c:pt idx="7034">
                  <c:v>22</c:v>
                </c:pt>
                <c:pt idx="7035">
                  <c:v>22</c:v>
                </c:pt>
                <c:pt idx="7036">
                  <c:v>22</c:v>
                </c:pt>
                <c:pt idx="7037">
                  <c:v>22</c:v>
                </c:pt>
                <c:pt idx="7038">
                  <c:v>22</c:v>
                </c:pt>
                <c:pt idx="7039">
                  <c:v>22</c:v>
                </c:pt>
                <c:pt idx="7040">
                  <c:v>22.000000000000004</c:v>
                </c:pt>
                <c:pt idx="7041">
                  <c:v>22.043228566351889</c:v>
                </c:pt>
                <c:pt idx="7042">
                  <c:v>22.157056263990743</c:v>
                </c:pt>
                <c:pt idx="7043">
                  <c:v>22.233570918724745</c:v>
                </c:pt>
                <c:pt idx="7044">
                  <c:v>22.366494598507952</c:v>
                </c:pt>
                <c:pt idx="7045">
                  <c:v>22.370808177801504</c:v>
                </c:pt>
                <c:pt idx="7046">
                  <c:v>22.378568368023565</c:v>
                </c:pt>
                <c:pt idx="7047">
                  <c:v>22.371918163945562</c:v>
                </c:pt>
                <c:pt idx="7048">
                  <c:v>22.344499538910895</c:v>
                </c:pt>
                <c:pt idx="7049">
                  <c:v>22.314409031811188</c:v>
                </c:pt>
                <c:pt idx="7050">
                  <c:v>22.289190934147761</c:v>
                </c:pt>
                <c:pt idx="7051">
                  <c:v>22.258895354583263</c:v>
                </c:pt>
                <c:pt idx="7052">
                  <c:v>22.219414715349057</c:v>
                </c:pt>
                <c:pt idx="7053">
                  <c:v>22.172350151319471</c:v>
                </c:pt>
                <c:pt idx="7054">
                  <c:v>22.111650060867564</c:v>
                </c:pt>
                <c:pt idx="7055">
                  <c:v>22.040676757587118</c:v>
                </c:pt>
                <c:pt idx="7056">
                  <c:v>22</c:v>
                </c:pt>
                <c:pt idx="7057">
                  <c:v>22</c:v>
                </c:pt>
                <c:pt idx="7058">
                  <c:v>22</c:v>
                </c:pt>
                <c:pt idx="7059">
                  <c:v>22</c:v>
                </c:pt>
                <c:pt idx="7060">
                  <c:v>22</c:v>
                </c:pt>
                <c:pt idx="7061">
                  <c:v>22</c:v>
                </c:pt>
                <c:pt idx="7062">
                  <c:v>22</c:v>
                </c:pt>
                <c:pt idx="7063">
                  <c:v>22</c:v>
                </c:pt>
                <c:pt idx="7064">
                  <c:v>22</c:v>
                </c:pt>
                <c:pt idx="7065">
                  <c:v>22</c:v>
                </c:pt>
                <c:pt idx="7066">
                  <c:v>22.01929132930735</c:v>
                </c:pt>
                <c:pt idx="7067">
                  <c:v>22.056862527442668</c:v>
                </c:pt>
                <c:pt idx="7068">
                  <c:v>22.057930048566615</c:v>
                </c:pt>
                <c:pt idx="7069">
                  <c:v>22.042844894330614</c:v>
                </c:pt>
                <c:pt idx="7070">
                  <c:v>22.023692790888429</c:v>
                </c:pt>
                <c:pt idx="7071">
                  <c:v>22</c:v>
                </c:pt>
                <c:pt idx="7072">
                  <c:v>22</c:v>
                </c:pt>
                <c:pt idx="7073">
                  <c:v>22</c:v>
                </c:pt>
                <c:pt idx="7074">
                  <c:v>22</c:v>
                </c:pt>
                <c:pt idx="7075">
                  <c:v>22</c:v>
                </c:pt>
                <c:pt idx="7076">
                  <c:v>22</c:v>
                </c:pt>
                <c:pt idx="7077">
                  <c:v>22</c:v>
                </c:pt>
                <c:pt idx="7078">
                  <c:v>22</c:v>
                </c:pt>
                <c:pt idx="7079">
                  <c:v>22</c:v>
                </c:pt>
                <c:pt idx="7080">
                  <c:v>22</c:v>
                </c:pt>
                <c:pt idx="7081">
                  <c:v>22</c:v>
                </c:pt>
                <c:pt idx="7082">
                  <c:v>22</c:v>
                </c:pt>
                <c:pt idx="7083">
                  <c:v>22</c:v>
                </c:pt>
                <c:pt idx="7084">
                  <c:v>22</c:v>
                </c:pt>
                <c:pt idx="7085">
                  <c:v>22</c:v>
                </c:pt>
                <c:pt idx="7086">
                  <c:v>22</c:v>
                </c:pt>
                <c:pt idx="7087">
                  <c:v>22</c:v>
                </c:pt>
                <c:pt idx="7088">
                  <c:v>22</c:v>
                </c:pt>
                <c:pt idx="7089">
                  <c:v>22.033577389866956</c:v>
                </c:pt>
                <c:pt idx="7090">
                  <c:v>22.142855414016267</c:v>
                </c:pt>
                <c:pt idx="7091">
                  <c:v>22.254010240289297</c:v>
                </c:pt>
                <c:pt idx="7092">
                  <c:v>22.330466793872862</c:v>
                </c:pt>
                <c:pt idx="7093">
                  <c:v>22.450476687566525</c:v>
                </c:pt>
                <c:pt idx="7094">
                  <c:v>22.525374929179442</c:v>
                </c:pt>
                <c:pt idx="7095">
                  <c:v>22.483010760899283</c:v>
                </c:pt>
                <c:pt idx="7096">
                  <c:v>22.416747262664718</c:v>
                </c:pt>
                <c:pt idx="7097">
                  <c:v>22.351177861182244</c:v>
                </c:pt>
                <c:pt idx="7098">
                  <c:v>22.295258552373372</c:v>
                </c:pt>
                <c:pt idx="7099">
                  <c:v>22.236591449556698</c:v>
                </c:pt>
                <c:pt idx="7100">
                  <c:v>22.172534836670206</c:v>
                </c:pt>
                <c:pt idx="7101">
                  <c:v>22.103983495780611</c:v>
                </c:pt>
                <c:pt idx="7102">
                  <c:v>22.025227146277196</c:v>
                </c:pt>
                <c:pt idx="7103">
                  <c:v>22</c:v>
                </c:pt>
                <c:pt idx="7104">
                  <c:v>22</c:v>
                </c:pt>
                <c:pt idx="7105">
                  <c:v>22</c:v>
                </c:pt>
                <c:pt idx="7106">
                  <c:v>22</c:v>
                </c:pt>
                <c:pt idx="7107">
                  <c:v>22</c:v>
                </c:pt>
                <c:pt idx="7108">
                  <c:v>22</c:v>
                </c:pt>
                <c:pt idx="7109">
                  <c:v>22</c:v>
                </c:pt>
                <c:pt idx="7110">
                  <c:v>22</c:v>
                </c:pt>
                <c:pt idx="7111">
                  <c:v>22</c:v>
                </c:pt>
                <c:pt idx="7112">
                  <c:v>22</c:v>
                </c:pt>
                <c:pt idx="7113">
                  <c:v>22</c:v>
                </c:pt>
                <c:pt idx="7114">
                  <c:v>22.000000000000004</c:v>
                </c:pt>
                <c:pt idx="7115">
                  <c:v>22</c:v>
                </c:pt>
                <c:pt idx="7116">
                  <c:v>22</c:v>
                </c:pt>
                <c:pt idx="7117">
                  <c:v>22</c:v>
                </c:pt>
                <c:pt idx="7118">
                  <c:v>22</c:v>
                </c:pt>
                <c:pt idx="7119">
                  <c:v>22</c:v>
                </c:pt>
                <c:pt idx="7120">
                  <c:v>22</c:v>
                </c:pt>
                <c:pt idx="7121">
                  <c:v>22</c:v>
                </c:pt>
                <c:pt idx="7122">
                  <c:v>22</c:v>
                </c:pt>
                <c:pt idx="7123">
                  <c:v>22</c:v>
                </c:pt>
                <c:pt idx="7124">
                  <c:v>22</c:v>
                </c:pt>
                <c:pt idx="7125">
                  <c:v>22</c:v>
                </c:pt>
                <c:pt idx="7126">
                  <c:v>22</c:v>
                </c:pt>
                <c:pt idx="7127">
                  <c:v>22</c:v>
                </c:pt>
                <c:pt idx="7128">
                  <c:v>22</c:v>
                </c:pt>
                <c:pt idx="7129">
                  <c:v>22</c:v>
                </c:pt>
                <c:pt idx="7130">
                  <c:v>22</c:v>
                </c:pt>
                <c:pt idx="7131">
                  <c:v>22</c:v>
                </c:pt>
                <c:pt idx="7132">
                  <c:v>22</c:v>
                </c:pt>
                <c:pt idx="7133">
                  <c:v>22</c:v>
                </c:pt>
                <c:pt idx="7134">
                  <c:v>22</c:v>
                </c:pt>
                <c:pt idx="7135">
                  <c:v>22</c:v>
                </c:pt>
                <c:pt idx="7136">
                  <c:v>22.000000000000004</c:v>
                </c:pt>
                <c:pt idx="7137">
                  <c:v>22.033359316407285</c:v>
                </c:pt>
                <c:pt idx="7138">
                  <c:v>22.141437721249389</c:v>
                </c:pt>
                <c:pt idx="7139">
                  <c:v>22.256472340703247</c:v>
                </c:pt>
                <c:pt idx="7140">
                  <c:v>22.354461050334578</c:v>
                </c:pt>
                <c:pt idx="7141">
                  <c:v>22.474941525158702</c:v>
                </c:pt>
                <c:pt idx="7142">
                  <c:v>22.547586984605143</c:v>
                </c:pt>
                <c:pt idx="7143">
                  <c:v>22.49147679305937</c:v>
                </c:pt>
                <c:pt idx="7144">
                  <c:v>22.420588569134527</c:v>
                </c:pt>
                <c:pt idx="7145">
                  <c:v>22.349653502220654</c:v>
                </c:pt>
                <c:pt idx="7146">
                  <c:v>22.28555998835348</c:v>
                </c:pt>
                <c:pt idx="7147">
                  <c:v>22.215414468993096</c:v>
                </c:pt>
                <c:pt idx="7148">
                  <c:v>22.136140593404043</c:v>
                </c:pt>
                <c:pt idx="7149">
                  <c:v>22.052968953859985</c:v>
                </c:pt>
                <c:pt idx="7150">
                  <c:v>22</c:v>
                </c:pt>
                <c:pt idx="7151">
                  <c:v>22</c:v>
                </c:pt>
                <c:pt idx="7152">
                  <c:v>22</c:v>
                </c:pt>
                <c:pt idx="7153">
                  <c:v>22</c:v>
                </c:pt>
                <c:pt idx="7154">
                  <c:v>22</c:v>
                </c:pt>
                <c:pt idx="7155">
                  <c:v>22</c:v>
                </c:pt>
                <c:pt idx="7156">
                  <c:v>22</c:v>
                </c:pt>
                <c:pt idx="7157">
                  <c:v>22</c:v>
                </c:pt>
                <c:pt idx="7158">
                  <c:v>22</c:v>
                </c:pt>
                <c:pt idx="7159">
                  <c:v>22</c:v>
                </c:pt>
                <c:pt idx="7160">
                  <c:v>22.000000000000004</c:v>
                </c:pt>
                <c:pt idx="7161">
                  <c:v>22.01805992953518</c:v>
                </c:pt>
                <c:pt idx="7162">
                  <c:v>22.090700131305422</c:v>
                </c:pt>
                <c:pt idx="7163">
                  <c:v>22.142753242699502</c:v>
                </c:pt>
                <c:pt idx="7164">
                  <c:v>22.198258004904272</c:v>
                </c:pt>
                <c:pt idx="7165">
                  <c:v>22.25187224343918</c:v>
                </c:pt>
                <c:pt idx="7166">
                  <c:v>22.247144694623159</c:v>
                </c:pt>
                <c:pt idx="7167">
                  <c:v>22.161528124313886</c:v>
                </c:pt>
                <c:pt idx="7168">
                  <c:v>22.067006703901225</c:v>
                </c:pt>
                <c:pt idx="7169">
                  <c:v>22</c:v>
                </c:pt>
                <c:pt idx="7170">
                  <c:v>22</c:v>
                </c:pt>
                <c:pt idx="7171">
                  <c:v>22</c:v>
                </c:pt>
                <c:pt idx="7172">
                  <c:v>22</c:v>
                </c:pt>
                <c:pt idx="7173">
                  <c:v>22</c:v>
                </c:pt>
                <c:pt idx="7174">
                  <c:v>22</c:v>
                </c:pt>
                <c:pt idx="7175">
                  <c:v>22</c:v>
                </c:pt>
                <c:pt idx="7176">
                  <c:v>22</c:v>
                </c:pt>
                <c:pt idx="7177">
                  <c:v>22</c:v>
                </c:pt>
                <c:pt idx="7178">
                  <c:v>22</c:v>
                </c:pt>
                <c:pt idx="7179">
                  <c:v>22</c:v>
                </c:pt>
                <c:pt idx="7180">
                  <c:v>22</c:v>
                </c:pt>
                <c:pt idx="7181">
                  <c:v>22</c:v>
                </c:pt>
                <c:pt idx="7182">
                  <c:v>22</c:v>
                </c:pt>
                <c:pt idx="7183">
                  <c:v>22</c:v>
                </c:pt>
                <c:pt idx="7184">
                  <c:v>22</c:v>
                </c:pt>
                <c:pt idx="7185">
                  <c:v>22</c:v>
                </c:pt>
                <c:pt idx="7186">
                  <c:v>22</c:v>
                </c:pt>
                <c:pt idx="7187">
                  <c:v>22</c:v>
                </c:pt>
                <c:pt idx="7188">
                  <c:v>22</c:v>
                </c:pt>
                <c:pt idx="7189">
                  <c:v>22</c:v>
                </c:pt>
                <c:pt idx="7190">
                  <c:v>22</c:v>
                </c:pt>
                <c:pt idx="7191">
                  <c:v>22</c:v>
                </c:pt>
                <c:pt idx="7192">
                  <c:v>22</c:v>
                </c:pt>
                <c:pt idx="7193">
                  <c:v>22</c:v>
                </c:pt>
                <c:pt idx="7194">
                  <c:v>22</c:v>
                </c:pt>
                <c:pt idx="7195">
                  <c:v>22</c:v>
                </c:pt>
                <c:pt idx="7196">
                  <c:v>22</c:v>
                </c:pt>
                <c:pt idx="7197">
                  <c:v>22</c:v>
                </c:pt>
                <c:pt idx="7198">
                  <c:v>22</c:v>
                </c:pt>
                <c:pt idx="7199">
                  <c:v>22</c:v>
                </c:pt>
                <c:pt idx="7200">
                  <c:v>22</c:v>
                </c:pt>
                <c:pt idx="7201">
                  <c:v>22</c:v>
                </c:pt>
                <c:pt idx="7202">
                  <c:v>22</c:v>
                </c:pt>
                <c:pt idx="7203">
                  <c:v>22</c:v>
                </c:pt>
                <c:pt idx="7204">
                  <c:v>22</c:v>
                </c:pt>
                <c:pt idx="7205">
                  <c:v>22</c:v>
                </c:pt>
                <c:pt idx="7206">
                  <c:v>22</c:v>
                </c:pt>
                <c:pt idx="7207">
                  <c:v>22</c:v>
                </c:pt>
                <c:pt idx="7208">
                  <c:v>22</c:v>
                </c:pt>
                <c:pt idx="7209">
                  <c:v>22</c:v>
                </c:pt>
                <c:pt idx="7210">
                  <c:v>22.031912036717323</c:v>
                </c:pt>
                <c:pt idx="7211">
                  <c:v>22.060098866323042</c:v>
                </c:pt>
                <c:pt idx="7212">
                  <c:v>22.082761701896381</c:v>
                </c:pt>
                <c:pt idx="7213">
                  <c:v>22.095317574738949</c:v>
                </c:pt>
                <c:pt idx="7214">
                  <c:v>22.069008246826517</c:v>
                </c:pt>
                <c:pt idx="7215">
                  <c:v>22</c:v>
                </c:pt>
                <c:pt idx="7216">
                  <c:v>22</c:v>
                </c:pt>
                <c:pt idx="7217">
                  <c:v>22</c:v>
                </c:pt>
                <c:pt idx="7218">
                  <c:v>22</c:v>
                </c:pt>
                <c:pt idx="7219">
                  <c:v>22</c:v>
                </c:pt>
                <c:pt idx="7220">
                  <c:v>22</c:v>
                </c:pt>
                <c:pt idx="7221">
                  <c:v>22</c:v>
                </c:pt>
                <c:pt idx="7222">
                  <c:v>22</c:v>
                </c:pt>
                <c:pt idx="7223">
                  <c:v>22</c:v>
                </c:pt>
                <c:pt idx="7224">
                  <c:v>22</c:v>
                </c:pt>
                <c:pt idx="7225">
                  <c:v>22</c:v>
                </c:pt>
                <c:pt idx="7226">
                  <c:v>22</c:v>
                </c:pt>
                <c:pt idx="7227">
                  <c:v>22</c:v>
                </c:pt>
                <c:pt idx="7228">
                  <c:v>22</c:v>
                </c:pt>
                <c:pt idx="7229">
                  <c:v>22</c:v>
                </c:pt>
                <c:pt idx="7230">
                  <c:v>22</c:v>
                </c:pt>
                <c:pt idx="7231">
                  <c:v>22</c:v>
                </c:pt>
                <c:pt idx="7232">
                  <c:v>22</c:v>
                </c:pt>
                <c:pt idx="7233">
                  <c:v>22</c:v>
                </c:pt>
                <c:pt idx="7234">
                  <c:v>22.032874049915311</c:v>
                </c:pt>
                <c:pt idx="7235">
                  <c:v>22.053357146580201</c:v>
                </c:pt>
                <c:pt idx="7236">
                  <c:v>22.077441994120633</c:v>
                </c:pt>
                <c:pt idx="7237">
                  <c:v>22.069568273747503</c:v>
                </c:pt>
                <c:pt idx="7238">
                  <c:v>22.044160379498628</c:v>
                </c:pt>
                <c:pt idx="7239">
                  <c:v>22</c:v>
                </c:pt>
                <c:pt idx="7240">
                  <c:v>22</c:v>
                </c:pt>
                <c:pt idx="7241">
                  <c:v>22</c:v>
                </c:pt>
                <c:pt idx="7242">
                  <c:v>22</c:v>
                </c:pt>
                <c:pt idx="7243">
                  <c:v>22</c:v>
                </c:pt>
                <c:pt idx="7244">
                  <c:v>22</c:v>
                </c:pt>
                <c:pt idx="7245">
                  <c:v>22</c:v>
                </c:pt>
                <c:pt idx="7246">
                  <c:v>22</c:v>
                </c:pt>
                <c:pt idx="7247">
                  <c:v>22</c:v>
                </c:pt>
                <c:pt idx="7248">
                  <c:v>22</c:v>
                </c:pt>
                <c:pt idx="7249">
                  <c:v>22</c:v>
                </c:pt>
                <c:pt idx="7250">
                  <c:v>22</c:v>
                </c:pt>
                <c:pt idx="7251">
                  <c:v>22</c:v>
                </c:pt>
                <c:pt idx="7252">
                  <c:v>22</c:v>
                </c:pt>
                <c:pt idx="7253">
                  <c:v>22</c:v>
                </c:pt>
                <c:pt idx="7254">
                  <c:v>22</c:v>
                </c:pt>
                <c:pt idx="7255">
                  <c:v>22</c:v>
                </c:pt>
                <c:pt idx="7256">
                  <c:v>22.000000000000004</c:v>
                </c:pt>
                <c:pt idx="7257">
                  <c:v>22</c:v>
                </c:pt>
                <c:pt idx="7258">
                  <c:v>22.050463565873642</c:v>
                </c:pt>
                <c:pt idx="7259">
                  <c:v>22.113269084732238</c:v>
                </c:pt>
                <c:pt idx="7260">
                  <c:v>22.180838252459974</c:v>
                </c:pt>
                <c:pt idx="7261">
                  <c:v>22.244929808412014</c:v>
                </c:pt>
                <c:pt idx="7262">
                  <c:v>22.272136644095529</c:v>
                </c:pt>
                <c:pt idx="7263">
                  <c:v>22.235346466326707</c:v>
                </c:pt>
                <c:pt idx="7264">
                  <c:v>22.174272579757975</c:v>
                </c:pt>
                <c:pt idx="7265">
                  <c:v>22.110161576360419</c:v>
                </c:pt>
                <c:pt idx="7266">
                  <c:v>22.053440597035902</c:v>
                </c:pt>
                <c:pt idx="7267">
                  <c:v>22</c:v>
                </c:pt>
                <c:pt idx="7268">
                  <c:v>22</c:v>
                </c:pt>
                <c:pt idx="7269">
                  <c:v>22</c:v>
                </c:pt>
                <c:pt idx="7270">
                  <c:v>22</c:v>
                </c:pt>
                <c:pt idx="7271">
                  <c:v>22</c:v>
                </c:pt>
                <c:pt idx="7272">
                  <c:v>22</c:v>
                </c:pt>
                <c:pt idx="7273">
                  <c:v>22</c:v>
                </c:pt>
                <c:pt idx="7274">
                  <c:v>22</c:v>
                </c:pt>
                <c:pt idx="7275">
                  <c:v>22</c:v>
                </c:pt>
                <c:pt idx="7276">
                  <c:v>22</c:v>
                </c:pt>
                <c:pt idx="7277">
                  <c:v>22</c:v>
                </c:pt>
                <c:pt idx="7278">
                  <c:v>22</c:v>
                </c:pt>
                <c:pt idx="7279">
                  <c:v>22</c:v>
                </c:pt>
                <c:pt idx="7280">
                  <c:v>22</c:v>
                </c:pt>
                <c:pt idx="7281">
                  <c:v>22</c:v>
                </c:pt>
                <c:pt idx="7282">
                  <c:v>22</c:v>
                </c:pt>
                <c:pt idx="7283">
                  <c:v>22</c:v>
                </c:pt>
                <c:pt idx="7284">
                  <c:v>22</c:v>
                </c:pt>
                <c:pt idx="7285">
                  <c:v>22</c:v>
                </c:pt>
                <c:pt idx="7286">
                  <c:v>22</c:v>
                </c:pt>
                <c:pt idx="7287">
                  <c:v>22</c:v>
                </c:pt>
                <c:pt idx="7288">
                  <c:v>22</c:v>
                </c:pt>
                <c:pt idx="7289">
                  <c:v>22</c:v>
                </c:pt>
                <c:pt idx="7290">
                  <c:v>22</c:v>
                </c:pt>
                <c:pt idx="7291">
                  <c:v>22</c:v>
                </c:pt>
                <c:pt idx="7292">
                  <c:v>22</c:v>
                </c:pt>
                <c:pt idx="7293">
                  <c:v>22</c:v>
                </c:pt>
                <c:pt idx="7294">
                  <c:v>22</c:v>
                </c:pt>
                <c:pt idx="7295">
                  <c:v>22</c:v>
                </c:pt>
                <c:pt idx="7296">
                  <c:v>22</c:v>
                </c:pt>
                <c:pt idx="7297">
                  <c:v>22</c:v>
                </c:pt>
                <c:pt idx="7298">
                  <c:v>22</c:v>
                </c:pt>
                <c:pt idx="7299">
                  <c:v>22</c:v>
                </c:pt>
                <c:pt idx="7300">
                  <c:v>22</c:v>
                </c:pt>
                <c:pt idx="7301">
                  <c:v>22</c:v>
                </c:pt>
                <c:pt idx="7302">
                  <c:v>22</c:v>
                </c:pt>
                <c:pt idx="7303">
                  <c:v>22</c:v>
                </c:pt>
                <c:pt idx="7304">
                  <c:v>22</c:v>
                </c:pt>
                <c:pt idx="7305">
                  <c:v>22</c:v>
                </c:pt>
                <c:pt idx="7306">
                  <c:v>22</c:v>
                </c:pt>
                <c:pt idx="7307">
                  <c:v>22.000000000000004</c:v>
                </c:pt>
                <c:pt idx="7308">
                  <c:v>22</c:v>
                </c:pt>
                <c:pt idx="7309">
                  <c:v>22</c:v>
                </c:pt>
                <c:pt idx="7310">
                  <c:v>22</c:v>
                </c:pt>
                <c:pt idx="7311">
                  <c:v>22</c:v>
                </c:pt>
                <c:pt idx="7312">
                  <c:v>22</c:v>
                </c:pt>
                <c:pt idx="7313">
                  <c:v>22</c:v>
                </c:pt>
                <c:pt idx="7314">
                  <c:v>22</c:v>
                </c:pt>
                <c:pt idx="7315">
                  <c:v>22</c:v>
                </c:pt>
                <c:pt idx="7316">
                  <c:v>22</c:v>
                </c:pt>
                <c:pt idx="7317">
                  <c:v>22</c:v>
                </c:pt>
                <c:pt idx="7318">
                  <c:v>22</c:v>
                </c:pt>
                <c:pt idx="7319">
                  <c:v>22</c:v>
                </c:pt>
                <c:pt idx="7320">
                  <c:v>22</c:v>
                </c:pt>
                <c:pt idx="7321">
                  <c:v>22</c:v>
                </c:pt>
                <c:pt idx="7322">
                  <c:v>22</c:v>
                </c:pt>
                <c:pt idx="7323">
                  <c:v>22</c:v>
                </c:pt>
                <c:pt idx="7324">
                  <c:v>22</c:v>
                </c:pt>
                <c:pt idx="7325">
                  <c:v>22</c:v>
                </c:pt>
                <c:pt idx="7326">
                  <c:v>22</c:v>
                </c:pt>
                <c:pt idx="7327">
                  <c:v>22</c:v>
                </c:pt>
                <c:pt idx="7328">
                  <c:v>22.000000000000004</c:v>
                </c:pt>
                <c:pt idx="7329">
                  <c:v>22.01417331641548</c:v>
                </c:pt>
                <c:pt idx="7330">
                  <c:v>22.103194477044074</c:v>
                </c:pt>
                <c:pt idx="7331">
                  <c:v>22.210704421260672</c:v>
                </c:pt>
                <c:pt idx="7332">
                  <c:v>22.297670929538882</c:v>
                </c:pt>
                <c:pt idx="7333">
                  <c:v>22.379395037081114</c:v>
                </c:pt>
                <c:pt idx="7334">
                  <c:v>22.401344170135896</c:v>
                </c:pt>
                <c:pt idx="7335">
                  <c:v>22.299663535687724</c:v>
                </c:pt>
                <c:pt idx="7336">
                  <c:v>22.186140915757292</c:v>
                </c:pt>
                <c:pt idx="7337">
                  <c:v>22.07334125846096</c:v>
                </c:pt>
                <c:pt idx="7338">
                  <c:v>22</c:v>
                </c:pt>
                <c:pt idx="7339">
                  <c:v>22</c:v>
                </c:pt>
                <c:pt idx="7340">
                  <c:v>22</c:v>
                </c:pt>
                <c:pt idx="7341">
                  <c:v>22</c:v>
                </c:pt>
                <c:pt idx="7342">
                  <c:v>22</c:v>
                </c:pt>
                <c:pt idx="7343">
                  <c:v>22</c:v>
                </c:pt>
                <c:pt idx="7344">
                  <c:v>22</c:v>
                </c:pt>
                <c:pt idx="7345">
                  <c:v>22</c:v>
                </c:pt>
                <c:pt idx="7346">
                  <c:v>22</c:v>
                </c:pt>
                <c:pt idx="7347">
                  <c:v>22</c:v>
                </c:pt>
                <c:pt idx="7348">
                  <c:v>22</c:v>
                </c:pt>
                <c:pt idx="7349">
                  <c:v>22</c:v>
                </c:pt>
                <c:pt idx="7350">
                  <c:v>22</c:v>
                </c:pt>
                <c:pt idx="7351">
                  <c:v>22</c:v>
                </c:pt>
                <c:pt idx="7352">
                  <c:v>22</c:v>
                </c:pt>
                <c:pt idx="7353">
                  <c:v>22</c:v>
                </c:pt>
                <c:pt idx="7354">
                  <c:v>22</c:v>
                </c:pt>
                <c:pt idx="7355">
                  <c:v>22</c:v>
                </c:pt>
                <c:pt idx="7356">
                  <c:v>22</c:v>
                </c:pt>
                <c:pt idx="7357">
                  <c:v>22.070721281252478</c:v>
                </c:pt>
                <c:pt idx="7358">
                  <c:v>22.000888818293735</c:v>
                </c:pt>
                <c:pt idx="7359">
                  <c:v>22</c:v>
                </c:pt>
                <c:pt idx="7360">
                  <c:v>22</c:v>
                </c:pt>
                <c:pt idx="7361">
                  <c:v>22</c:v>
                </c:pt>
                <c:pt idx="7362">
                  <c:v>22</c:v>
                </c:pt>
                <c:pt idx="7363">
                  <c:v>22</c:v>
                </c:pt>
                <c:pt idx="7364">
                  <c:v>22</c:v>
                </c:pt>
                <c:pt idx="7365">
                  <c:v>22</c:v>
                </c:pt>
                <c:pt idx="7366">
                  <c:v>22</c:v>
                </c:pt>
                <c:pt idx="7367">
                  <c:v>22</c:v>
                </c:pt>
                <c:pt idx="7368">
                  <c:v>22</c:v>
                </c:pt>
                <c:pt idx="7369">
                  <c:v>22</c:v>
                </c:pt>
                <c:pt idx="7370">
                  <c:v>22</c:v>
                </c:pt>
                <c:pt idx="7371">
                  <c:v>22</c:v>
                </c:pt>
                <c:pt idx="7372">
                  <c:v>22</c:v>
                </c:pt>
                <c:pt idx="7373">
                  <c:v>22</c:v>
                </c:pt>
                <c:pt idx="7374">
                  <c:v>22</c:v>
                </c:pt>
                <c:pt idx="7375">
                  <c:v>22</c:v>
                </c:pt>
                <c:pt idx="7376">
                  <c:v>22</c:v>
                </c:pt>
                <c:pt idx="7377">
                  <c:v>22</c:v>
                </c:pt>
                <c:pt idx="7378">
                  <c:v>22.000000000000004</c:v>
                </c:pt>
                <c:pt idx="7379">
                  <c:v>22.000000000000004</c:v>
                </c:pt>
                <c:pt idx="7380">
                  <c:v>22</c:v>
                </c:pt>
                <c:pt idx="7381">
                  <c:v>22.140513513424711</c:v>
                </c:pt>
                <c:pt idx="7382">
                  <c:v>22.103974195468936</c:v>
                </c:pt>
                <c:pt idx="7383">
                  <c:v>22.044744689812823</c:v>
                </c:pt>
                <c:pt idx="7384">
                  <c:v>22</c:v>
                </c:pt>
                <c:pt idx="7385">
                  <c:v>22</c:v>
                </c:pt>
                <c:pt idx="7386">
                  <c:v>22</c:v>
                </c:pt>
                <c:pt idx="7387">
                  <c:v>22</c:v>
                </c:pt>
                <c:pt idx="7388">
                  <c:v>22</c:v>
                </c:pt>
                <c:pt idx="7389">
                  <c:v>22</c:v>
                </c:pt>
                <c:pt idx="7390">
                  <c:v>22</c:v>
                </c:pt>
                <c:pt idx="7391">
                  <c:v>22</c:v>
                </c:pt>
                <c:pt idx="7392">
                  <c:v>22</c:v>
                </c:pt>
                <c:pt idx="7393">
                  <c:v>22</c:v>
                </c:pt>
                <c:pt idx="7394">
                  <c:v>22</c:v>
                </c:pt>
                <c:pt idx="7395">
                  <c:v>22</c:v>
                </c:pt>
                <c:pt idx="7396">
                  <c:v>22</c:v>
                </c:pt>
                <c:pt idx="7397">
                  <c:v>22</c:v>
                </c:pt>
                <c:pt idx="7398">
                  <c:v>22</c:v>
                </c:pt>
                <c:pt idx="7399">
                  <c:v>22</c:v>
                </c:pt>
                <c:pt idx="7400">
                  <c:v>22</c:v>
                </c:pt>
                <c:pt idx="7401">
                  <c:v>22</c:v>
                </c:pt>
                <c:pt idx="7402">
                  <c:v>22</c:v>
                </c:pt>
                <c:pt idx="7403">
                  <c:v>22.005705646513256</c:v>
                </c:pt>
                <c:pt idx="7404">
                  <c:v>22.000000000000004</c:v>
                </c:pt>
                <c:pt idx="7405">
                  <c:v>22.000000000000004</c:v>
                </c:pt>
                <c:pt idx="7406">
                  <c:v>22.027997421105404</c:v>
                </c:pt>
                <c:pt idx="7407">
                  <c:v>22.000000000000004</c:v>
                </c:pt>
                <c:pt idx="7408">
                  <c:v>22</c:v>
                </c:pt>
                <c:pt idx="7409">
                  <c:v>22</c:v>
                </c:pt>
                <c:pt idx="7410">
                  <c:v>22</c:v>
                </c:pt>
                <c:pt idx="7411">
                  <c:v>22</c:v>
                </c:pt>
                <c:pt idx="7412">
                  <c:v>22</c:v>
                </c:pt>
                <c:pt idx="7413">
                  <c:v>22</c:v>
                </c:pt>
                <c:pt idx="7414">
                  <c:v>22</c:v>
                </c:pt>
                <c:pt idx="7415">
                  <c:v>22</c:v>
                </c:pt>
                <c:pt idx="7416">
                  <c:v>22</c:v>
                </c:pt>
                <c:pt idx="7417">
                  <c:v>22</c:v>
                </c:pt>
                <c:pt idx="7418">
                  <c:v>22</c:v>
                </c:pt>
                <c:pt idx="7419">
                  <c:v>22</c:v>
                </c:pt>
                <c:pt idx="7420">
                  <c:v>22</c:v>
                </c:pt>
                <c:pt idx="7421">
                  <c:v>22</c:v>
                </c:pt>
                <c:pt idx="7422">
                  <c:v>22</c:v>
                </c:pt>
                <c:pt idx="7423">
                  <c:v>22</c:v>
                </c:pt>
                <c:pt idx="7424">
                  <c:v>22</c:v>
                </c:pt>
                <c:pt idx="7425">
                  <c:v>22</c:v>
                </c:pt>
                <c:pt idx="7426">
                  <c:v>22.059701426062947</c:v>
                </c:pt>
                <c:pt idx="7427">
                  <c:v>22.131663482248289</c:v>
                </c:pt>
                <c:pt idx="7428">
                  <c:v>22.176872814859816</c:v>
                </c:pt>
                <c:pt idx="7429">
                  <c:v>22.209686458979206</c:v>
                </c:pt>
                <c:pt idx="7430">
                  <c:v>22.189063753839608</c:v>
                </c:pt>
                <c:pt idx="7431">
                  <c:v>22.092416461212412</c:v>
                </c:pt>
                <c:pt idx="7432">
                  <c:v>22</c:v>
                </c:pt>
                <c:pt idx="7433">
                  <c:v>22</c:v>
                </c:pt>
                <c:pt idx="7434">
                  <c:v>22</c:v>
                </c:pt>
                <c:pt idx="7435">
                  <c:v>22</c:v>
                </c:pt>
                <c:pt idx="7436">
                  <c:v>22</c:v>
                </c:pt>
                <c:pt idx="7437">
                  <c:v>22</c:v>
                </c:pt>
                <c:pt idx="7438">
                  <c:v>22</c:v>
                </c:pt>
                <c:pt idx="7439">
                  <c:v>22</c:v>
                </c:pt>
                <c:pt idx="7440">
                  <c:v>22</c:v>
                </c:pt>
                <c:pt idx="7441">
                  <c:v>22</c:v>
                </c:pt>
                <c:pt idx="7442">
                  <c:v>22</c:v>
                </c:pt>
                <c:pt idx="7443">
                  <c:v>22</c:v>
                </c:pt>
                <c:pt idx="7444">
                  <c:v>22</c:v>
                </c:pt>
                <c:pt idx="7445">
                  <c:v>22</c:v>
                </c:pt>
                <c:pt idx="7446">
                  <c:v>22</c:v>
                </c:pt>
                <c:pt idx="7447">
                  <c:v>22</c:v>
                </c:pt>
                <c:pt idx="7448">
                  <c:v>22</c:v>
                </c:pt>
                <c:pt idx="7449">
                  <c:v>22</c:v>
                </c:pt>
                <c:pt idx="7450">
                  <c:v>22.044125160160863</c:v>
                </c:pt>
                <c:pt idx="7451">
                  <c:v>22.090139397198698</c:v>
                </c:pt>
                <c:pt idx="7452">
                  <c:v>22.125515761603769</c:v>
                </c:pt>
                <c:pt idx="7453">
                  <c:v>22.155534095788042</c:v>
                </c:pt>
                <c:pt idx="7454">
                  <c:v>22.139685496114289</c:v>
                </c:pt>
                <c:pt idx="7455">
                  <c:v>22.049877660768782</c:v>
                </c:pt>
                <c:pt idx="7456">
                  <c:v>22</c:v>
                </c:pt>
                <c:pt idx="7457">
                  <c:v>22</c:v>
                </c:pt>
                <c:pt idx="7458">
                  <c:v>22</c:v>
                </c:pt>
                <c:pt idx="7459">
                  <c:v>22</c:v>
                </c:pt>
                <c:pt idx="7460">
                  <c:v>22</c:v>
                </c:pt>
                <c:pt idx="7461">
                  <c:v>22</c:v>
                </c:pt>
                <c:pt idx="7462">
                  <c:v>22</c:v>
                </c:pt>
                <c:pt idx="7463">
                  <c:v>22</c:v>
                </c:pt>
                <c:pt idx="7464">
                  <c:v>22</c:v>
                </c:pt>
                <c:pt idx="7465">
                  <c:v>22</c:v>
                </c:pt>
                <c:pt idx="7466">
                  <c:v>22</c:v>
                </c:pt>
                <c:pt idx="7467">
                  <c:v>22</c:v>
                </c:pt>
                <c:pt idx="7468">
                  <c:v>22</c:v>
                </c:pt>
                <c:pt idx="7469">
                  <c:v>22</c:v>
                </c:pt>
                <c:pt idx="7470">
                  <c:v>22</c:v>
                </c:pt>
                <c:pt idx="7471">
                  <c:v>22</c:v>
                </c:pt>
                <c:pt idx="7472">
                  <c:v>22</c:v>
                </c:pt>
                <c:pt idx="7473">
                  <c:v>22</c:v>
                </c:pt>
                <c:pt idx="7474">
                  <c:v>22</c:v>
                </c:pt>
                <c:pt idx="7475">
                  <c:v>22.047080675220808</c:v>
                </c:pt>
                <c:pt idx="7476">
                  <c:v>22.067094509814261</c:v>
                </c:pt>
                <c:pt idx="7477">
                  <c:v>22.097910240642982</c:v>
                </c:pt>
                <c:pt idx="7478">
                  <c:v>22.091873146436871</c:v>
                </c:pt>
                <c:pt idx="7479">
                  <c:v>22.009051311212737</c:v>
                </c:pt>
                <c:pt idx="7480">
                  <c:v>22</c:v>
                </c:pt>
                <c:pt idx="7481">
                  <c:v>22</c:v>
                </c:pt>
                <c:pt idx="7482">
                  <c:v>22</c:v>
                </c:pt>
                <c:pt idx="7483">
                  <c:v>22</c:v>
                </c:pt>
                <c:pt idx="7484">
                  <c:v>22</c:v>
                </c:pt>
                <c:pt idx="7485">
                  <c:v>22</c:v>
                </c:pt>
                <c:pt idx="7486">
                  <c:v>22</c:v>
                </c:pt>
                <c:pt idx="7487">
                  <c:v>22</c:v>
                </c:pt>
                <c:pt idx="7488">
                  <c:v>22</c:v>
                </c:pt>
                <c:pt idx="7489">
                  <c:v>22</c:v>
                </c:pt>
                <c:pt idx="7490">
                  <c:v>22</c:v>
                </c:pt>
                <c:pt idx="7491">
                  <c:v>22</c:v>
                </c:pt>
                <c:pt idx="7492">
                  <c:v>22</c:v>
                </c:pt>
                <c:pt idx="7493">
                  <c:v>22</c:v>
                </c:pt>
                <c:pt idx="7494">
                  <c:v>22</c:v>
                </c:pt>
                <c:pt idx="7495">
                  <c:v>22</c:v>
                </c:pt>
                <c:pt idx="7496">
                  <c:v>22</c:v>
                </c:pt>
                <c:pt idx="7497">
                  <c:v>22</c:v>
                </c:pt>
                <c:pt idx="7498">
                  <c:v>22</c:v>
                </c:pt>
                <c:pt idx="7499">
                  <c:v>22</c:v>
                </c:pt>
                <c:pt idx="7500">
                  <c:v>22</c:v>
                </c:pt>
                <c:pt idx="7501">
                  <c:v>22</c:v>
                </c:pt>
                <c:pt idx="7502">
                  <c:v>22</c:v>
                </c:pt>
                <c:pt idx="7503">
                  <c:v>22</c:v>
                </c:pt>
                <c:pt idx="7504">
                  <c:v>22</c:v>
                </c:pt>
                <c:pt idx="7505">
                  <c:v>22</c:v>
                </c:pt>
                <c:pt idx="7506">
                  <c:v>22</c:v>
                </c:pt>
                <c:pt idx="7507">
                  <c:v>22</c:v>
                </c:pt>
                <c:pt idx="7508">
                  <c:v>22</c:v>
                </c:pt>
                <c:pt idx="7509">
                  <c:v>22</c:v>
                </c:pt>
                <c:pt idx="7510">
                  <c:v>22</c:v>
                </c:pt>
                <c:pt idx="7511">
                  <c:v>22</c:v>
                </c:pt>
                <c:pt idx="7512">
                  <c:v>22</c:v>
                </c:pt>
                <c:pt idx="7513">
                  <c:v>22</c:v>
                </c:pt>
                <c:pt idx="7514">
                  <c:v>22</c:v>
                </c:pt>
                <c:pt idx="7515">
                  <c:v>22</c:v>
                </c:pt>
                <c:pt idx="7516">
                  <c:v>22</c:v>
                </c:pt>
                <c:pt idx="7517">
                  <c:v>22</c:v>
                </c:pt>
                <c:pt idx="7518">
                  <c:v>22</c:v>
                </c:pt>
                <c:pt idx="7519">
                  <c:v>22</c:v>
                </c:pt>
                <c:pt idx="7520">
                  <c:v>22</c:v>
                </c:pt>
                <c:pt idx="7521">
                  <c:v>22</c:v>
                </c:pt>
                <c:pt idx="7522">
                  <c:v>22</c:v>
                </c:pt>
                <c:pt idx="7523">
                  <c:v>22.000000000000004</c:v>
                </c:pt>
                <c:pt idx="7524">
                  <c:v>22</c:v>
                </c:pt>
                <c:pt idx="7525">
                  <c:v>22</c:v>
                </c:pt>
                <c:pt idx="7526">
                  <c:v>22</c:v>
                </c:pt>
                <c:pt idx="7527">
                  <c:v>22</c:v>
                </c:pt>
                <c:pt idx="7528">
                  <c:v>22</c:v>
                </c:pt>
                <c:pt idx="7529">
                  <c:v>22</c:v>
                </c:pt>
                <c:pt idx="7530">
                  <c:v>22</c:v>
                </c:pt>
                <c:pt idx="7531">
                  <c:v>22</c:v>
                </c:pt>
                <c:pt idx="7532">
                  <c:v>22</c:v>
                </c:pt>
                <c:pt idx="7533">
                  <c:v>22</c:v>
                </c:pt>
                <c:pt idx="7534">
                  <c:v>22</c:v>
                </c:pt>
                <c:pt idx="7535">
                  <c:v>22</c:v>
                </c:pt>
                <c:pt idx="7536">
                  <c:v>22</c:v>
                </c:pt>
                <c:pt idx="7537">
                  <c:v>22</c:v>
                </c:pt>
                <c:pt idx="7538">
                  <c:v>22</c:v>
                </c:pt>
                <c:pt idx="7539">
                  <c:v>22</c:v>
                </c:pt>
                <c:pt idx="7540">
                  <c:v>22</c:v>
                </c:pt>
                <c:pt idx="7541">
                  <c:v>22</c:v>
                </c:pt>
                <c:pt idx="7542">
                  <c:v>22</c:v>
                </c:pt>
                <c:pt idx="7543">
                  <c:v>22</c:v>
                </c:pt>
                <c:pt idx="7544">
                  <c:v>22</c:v>
                </c:pt>
                <c:pt idx="7545">
                  <c:v>22</c:v>
                </c:pt>
                <c:pt idx="7546">
                  <c:v>22</c:v>
                </c:pt>
                <c:pt idx="7547">
                  <c:v>22</c:v>
                </c:pt>
                <c:pt idx="7548">
                  <c:v>22</c:v>
                </c:pt>
                <c:pt idx="7549">
                  <c:v>22</c:v>
                </c:pt>
                <c:pt idx="7550">
                  <c:v>22</c:v>
                </c:pt>
                <c:pt idx="7551">
                  <c:v>22</c:v>
                </c:pt>
                <c:pt idx="7552">
                  <c:v>22</c:v>
                </c:pt>
                <c:pt idx="7553">
                  <c:v>22</c:v>
                </c:pt>
                <c:pt idx="7554">
                  <c:v>22</c:v>
                </c:pt>
                <c:pt idx="7555">
                  <c:v>22</c:v>
                </c:pt>
                <c:pt idx="7556">
                  <c:v>22</c:v>
                </c:pt>
                <c:pt idx="7557">
                  <c:v>22</c:v>
                </c:pt>
                <c:pt idx="7558">
                  <c:v>22</c:v>
                </c:pt>
                <c:pt idx="7559">
                  <c:v>22</c:v>
                </c:pt>
                <c:pt idx="7560">
                  <c:v>22</c:v>
                </c:pt>
                <c:pt idx="7561">
                  <c:v>22</c:v>
                </c:pt>
                <c:pt idx="7562">
                  <c:v>22</c:v>
                </c:pt>
                <c:pt idx="7563">
                  <c:v>22</c:v>
                </c:pt>
                <c:pt idx="7564">
                  <c:v>22</c:v>
                </c:pt>
                <c:pt idx="7565">
                  <c:v>22</c:v>
                </c:pt>
                <c:pt idx="7566">
                  <c:v>22</c:v>
                </c:pt>
                <c:pt idx="7567">
                  <c:v>22</c:v>
                </c:pt>
                <c:pt idx="7568">
                  <c:v>22</c:v>
                </c:pt>
                <c:pt idx="7569">
                  <c:v>22</c:v>
                </c:pt>
                <c:pt idx="7570">
                  <c:v>22</c:v>
                </c:pt>
                <c:pt idx="7571">
                  <c:v>22</c:v>
                </c:pt>
                <c:pt idx="7572">
                  <c:v>22</c:v>
                </c:pt>
                <c:pt idx="7573">
                  <c:v>22</c:v>
                </c:pt>
                <c:pt idx="7574">
                  <c:v>22</c:v>
                </c:pt>
                <c:pt idx="7575">
                  <c:v>22</c:v>
                </c:pt>
                <c:pt idx="7576">
                  <c:v>22</c:v>
                </c:pt>
                <c:pt idx="7577">
                  <c:v>22</c:v>
                </c:pt>
                <c:pt idx="7578">
                  <c:v>22</c:v>
                </c:pt>
                <c:pt idx="7579">
                  <c:v>22</c:v>
                </c:pt>
                <c:pt idx="7580">
                  <c:v>22</c:v>
                </c:pt>
                <c:pt idx="7581">
                  <c:v>22</c:v>
                </c:pt>
                <c:pt idx="7582">
                  <c:v>22</c:v>
                </c:pt>
                <c:pt idx="7583">
                  <c:v>22</c:v>
                </c:pt>
                <c:pt idx="7584">
                  <c:v>22</c:v>
                </c:pt>
                <c:pt idx="7585">
                  <c:v>22</c:v>
                </c:pt>
                <c:pt idx="7586">
                  <c:v>22</c:v>
                </c:pt>
                <c:pt idx="7587">
                  <c:v>22</c:v>
                </c:pt>
                <c:pt idx="7588">
                  <c:v>22</c:v>
                </c:pt>
                <c:pt idx="7589">
                  <c:v>22</c:v>
                </c:pt>
                <c:pt idx="7590">
                  <c:v>22</c:v>
                </c:pt>
                <c:pt idx="7591">
                  <c:v>22</c:v>
                </c:pt>
                <c:pt idx="7592">
                  <c:v>22</c:v>
                </c:pt>
                <c:pt idx="7593">
                  <c:v>22</c:v>
                </c:pt>
                <c:pt idx="7594">
                  <c:v>22</c:v>
                </c:pt>
                <c:pt idx="7595">
                  <c:v>22</c:v>
                </c:pt>
                <c:pt idx="7596">
                  <c:v>22</c:v>
                </c:pt>
                <c:pt idx="7597">
                  <c:v>22</c:v>
                </c:pt>
                <c:pt idx="7598">
                  <c:v>22</c:v>
                </c:pt>
                <c:pt idx="7599">
                  <c:v>22</c:v>
                </c:pt>
                <c:pt idx="7600">
                  <c:v>22</c:v>
                </c:pt>
                <c:pt idx="7601">
                  <c:v>22</c:v>
                </c:pt>
                <c:pt idx="7602">
                  <c:v>22</c:v>
                </c:pt>
                <c:pt idx="7603">
                  <c:v>22</c:v>
                </c:pt>
                <c:pt idx="7604">
                  <c:v>22</c:v>
                </c:pt>
                <c:pt idx="7605">
                  <c:v>22</c:v>
                </c:pt>
                <c:pt idx="7606">
                  <c:v>22</c:v>
                </c:pt>
                <c:pt idx="7607">
                  <c:v>22</c:v>
                </c:pt>
                <c:pt idx="7608">
                  <c:v>22</c:v>
                </c:pt>
                <c:pt idx="7609">
                  <c:v>22</c:v>
                </c:pt>
                <c:pt idx="7610">
                  <c:v>22</c:v>
                </c:pt>
                <c:pt idx="7611">
                  <c:v>22</c:v>
                </c:pt>
                <c:pt idx="7612">
                  <c:v>22</c:v>
                </c:pt>
                <c:pt idx="7613">
                  <c:v>22</c:v>
                </c:pt>
                <c:pt idx="7614">
                  <c:v>22</c:v>
                </c:pt>
                <c:pt idx="7615">
                  <c:v>22</c:v>
                </c:pt>
                <c:pt idx="7616">
                  <c:v>22</c:v>
                </c:pt>
                <c:pt idx="7617">
                  <c:v>22</c:v>
                </c:pt>
                <c:pt idx="7618">
                  <c:v>22</c:v>
                </c:pt>
                <c:pt idx="7619">
                  <c:v>22</c:v>
                </c:pt>
                <c:pt idx="7620">
                  <c:v>22</c:v>
                </c:pt>
                <c:pt idx="7621">
                  <c:v>22</c:v>
                </c:pt>
                <c:pt idx="7622">
                  <c:v>22</c:v>
                </c:pt>
                <c:pt idx="7623">
                  <c:v>22</c:v>
                </c:pt>
                <c:pt idx="7624">
                  <c:v>22</c:v>
                </c:pt>
                <c:pt idx="7625">
                  <c:v>22</c:v>
                </c:pt>
                <c:pt idx="7626">
                  <c:v>22</c:v>
                </c:pt>
                <c:pt idx="7627">
                  <c:v>22</c:v>
                </c:pt>
                <c:pt idx="7628">
                  <c:v>22</c:v>
                </c:pt>
                <c:pt idx="7629">
                  <c:v>22</c:v>
                </c:pt>
                <c:pt idx="7630">
                  <c:v>22</c:v>
                </c:pt>
                <c:pt idx="7631">
                  <c:v>22</c:v>
                </c:pt>
                <c:pt idx="7632">
                  <c:v>22</c:v>
                </c:pt>
                <c:pt idx="7633">
                  <c:v>22</c:v>
                </c:pt>
                <c:pt idx="7634">
                  <c:v>22</c:v>
                </c:pt>
                <c:pt idx="7635">
                  <c:v>22</c:v>
                </c:pt>
                <c:pt idx="7636">
                  <c:v>22</c:v>
                </c:pt>
                <c:pt idx="7637">
                  <c:v>22</c:v>
                </c:pt>
                <c:pt idx="7638">
                  <c:v>22</c:v>
                </c:pt>
                <c:pt idx="7639">
                  <c:v>22</c:v>
                </c:pt>
                <c:pt idx="7640">
                  <c:v>22</c:v>
                </c:pt>
                <c:pt idx="7641">
                  <c:v>22</c:v>
                </c:pt>
                <c:pt idx="7642">
                  <c:v>22</c:v>
                </c:pt>
                <c:pt idx="7643">
                  <c:v>22</c:v>
                </c:pt>
                <c:pt idx="7644">
                  <c:v>22</c:v>
                </c:pt>
                <c:pt idx="7645">
                  <c:v>22</c:v>
                </c:pt>
                <c:pt idx="7646">
                  <c:v>22</c:v>
                </c:pt>
                <c:pt idx="7647">
                  <c:v>22</c:v>
                </c:pt>
                <c:pt idx="7648">
                  <c:v>22</c:v>
                </c:pt>
                <c:pt idx="7649">
                  <c:v>22</c:v>
                </c:pt>
                <c:pt idx="7650">
                  <c:v>22</c:v>
                </c:pt>
                <c:pt idx="7651">
                  <c:v>22</c:v>
                </c:pt>
                <c:pt idx="7652">
                  <c:v>22</c:v>
                </c:pt>
                <c:pt idx="7653">
                  <c:v>22</c:v>
                </c:pt>
                <c:pt idx="7654">
                  <c:v>22</c:v>
                </c:pt>
                <c:pt idx="7655">
                  <c:v>22</c:v>
                </c:pt>
                <c:pt idx="7656">
                  <c:v>22</c:v>
                </c:pt>
                <c:pt idx="7657">
                  <c:v>22</c:v>
                </c:pt>
                <c:pt idx="7658">
                  <c:v>22</c:v>
                </c:pt>
                <c:pt idx="7659">
                  <c:v>22</c:v>
                </c:pt>
                <c:pt idx="7660">
                  <c:v>22</c:v>
                </c:pt>
                <c:pt idx="7661">
                  <c:v>22</c:v>
                </c:pt>
                <c:pt idx="7662">
                  <c:v>22</c:v>
                </c:pt>
                <c:pt idx="7663">
                  <c:v>22</c:v>
                </c:pt>
                <c:pt idx="7664">
                  <c:v>22</c:v>
                </c:pt>
                <c:pt idx="7665">
                  <c:v>22</c:v>
                </c:pt>
                <c:pt idx="7666">
                  <c:v>22</c:v>
                </c:pt>
                <c:pt idx="7667">
                  <c:v>22</c:v>
                </c:pt>
                <c:pt idx="7668">
                  <c:v>22</c:v>
                </c:pt>
                <c:pt idx="7669">
                  <c:v>22.103727046707586</c:v>
                </c:pt>
                <c:pt idx="7670">
                  <c:v>22.032921259645626</c:v>
                </c:pt>
                <c:pt idx="7671">
                  <c:v>22</c:v>
                </c:pt>
                <c:pt idx="7672">
                  <c:v>22</c:v>
                </c:pt>
                <c:pt idx="7673">
                  <c:v>22</c:v>
                </c:pt>
                <c:pt idx="7674">
                  <c:v>22</c:v>
                </c:pt>
                <c:pt idx="7675">
                  <c:v>22</c:v>
                </c:pt>
                <c:pt idx="7676">
                  <c:v>22</c:v>
                </c:pt>
                <c:pt idx="7677">
                  <c:v>22</c:v>
                </c:pt>
                <c:pt idx="7678">
                  <c:v>22</c:v>
                </c:pt>
                <c:pt idx="7679">
                  <c:v>22</c:v>
                </c:pt>
                <c:pt idx="7680">
                  <c:v>22</c:v>
                </c:pt>
                <c:pt idx="7681">
                  <c:v>22</c:v>
                </c:pt>
                <c:pt idx="7682">
                  <c:v>22</c:v>
                </c:pt>
                <c:pt idx="7683">
                  <c:v>22</c:v>
                </c:pt>
                <c:pt idx="7684">
                  <c:v>22</c:v>
                </c:pt>
                <c:pt idx="7685">
                  <c:v>22</c:v>
                </c:pt>
                <c:pt idx="7686">
                  <c:v>22</c:v>
                </c:pt>
                <c:pt idx="7687">
                  <c:v>22</c:v>
                </c:pt>
                <c:pt idx="7688">
                  <c:v>22</c:v>
                </c:pt>
                <c:pt idx="7689">
                  <c:v>22</c:v>
                </c:pt>
                <c:pt idx="7690">
                  <c:v>22</c:v>
                </c:pt>
                <c:pt idx="7691">
                  <c:v>22</c:v>
                </c:pt>
                <c:pt idx="7692">
                  <c:v>22</c:v>
                </c:pt>
                <c:pt idx="7693">
                  <c:v>22.000000000000004</c:v>
                </c:pt>
                <c:pt idx="7694">
                  <c:v>22</c:v>
                </c:pt>
                <c:pt idx="7695">
                  <c:v>22</c:v>
                </c:pt>
                <c:pt idx="7696">
                  <c:v>22</c:v>
                </c:pt>
                <c:pt idx="7697">
                  <c:v>22</c:v>
                </c:pt>
                <c:pt idx="7698">
                  <c:v>22</c:v>
                </c:pt>
                <c:pt idx="7699">
                  <c:v>22</c:v>
                </c:pt>
                <c:pt idx="7700">
                  <c:v>22</c:v>
                </c:pt>
                <c:pt idx="7701">
                  <c:v>22</c:v>
                </c:pt>
                <c:pt idx="7702">
                  <c:v>22</c:v>
                </c:pt>
                <c:pt idx="7703">
                  <c:v>22</c:v>
                </c:pt>
                <c:pt idx="7704">
                  <c:v>22</c:v>
                </c:pt>
                <c:pt idx="7705">
                  <c:v>22</c:v>
                </c:pt>
                <c:pt idx="7706">
                  <c:v>22</c:v>
                </c:pt>
                <c:pt idx="7707">
                  <c:v>22</c:v>
                </c:pt>
                <c:pt idx="7708">
                  <c:v>22</c:v>
                </c:pt>
                <c:pt idx="7709">
                  <c:v>22</c:v>
                </c:pt>
                <c:pt idx="7710">
                  <c:v>22</c:v>
                </c:pt>
                <c:pt idx="7711">
                  <c:v>22</c:v>
                </c:pt>
                <c:pt idx="7712">
                  <c:v>22</c:v>
                </c:pt>
                <c:pt idx="7713">
                  <c:v>22.000000000000004</c:v>
                </c:pt>
                <c:pt idx="7714">
                  <c:v>22</c:v>
                </c:pt>
                <c:pt idx="7715">
                  <c:v>22</c:v>
                </c:pt>
                <c:pt idx="7716">
                  <c:v>22</c:v>
                </c:pt>
                <c:pt idx="7717">
                  <c:v>22.000000000000004</c:v>
                </c:pt>
                <c:pt idx="7718">
                  <c:v>22</c:v>
                </c:pt>
                <c:pt idx="7719">
                  <c:v>22</c:v>
                </c:pt>
                <c:pt idx="7720">
                  <c:v>22</c:v>
                </c:pt>
                <c:pt idx="7721">
                  <c:v>22</c:v>
                </c:pt>
                <c:pt idx="7722">
                  <c:v>22</c:v>
                </c:pt>
                <c:pt idx="7723">
                  <c:v>22</c:v>
                </c:pt>
                <c:pt idx="7724">
                  <c:v>22</c:v>
                </c:pt>
                <c:pt idx="7725">
                  <c:v>22</c:v>
                </c:pt>
                <c:pt idx="7726">
                  <c:v>22</c:v>
                </c:pt>
                <c:pt idx="7727">
                  <c:v>22</c:v>
                </c:pt>
                <c:pt idx="7728">
                  <c:v>22</c:v>
                </c:pt>
                <c:pt idx="7729">
                  <c:v>22</c:v>
                </c:pt>
                <c:pt idx="7730">
                  <c:v>22</c:v>
                </c:pt>
                <c:pt idx="7731">
                  <c:v>22</c:v>
                </c:pt>
                <c:pt idx="7732">
                  <c:v>22</c:v>
                </c:pt>
                <c:pt idx="7733">
                  <c:v>22</c:v>
                </c:pt>
                <c:pt idx="7734">
                  <c:v>22</c:v>
                </c:pt>
                <c:pt idx="7735">
                  <c:v>22</c:v>
                </c:pt>
                <c:pt idx="7736">
                  <c:v>22</c:v>
                </c:pt>
                <c:pt idx="7737">
                  <c:v>22</c:v>
                </c:pt>
                <c:pt idx="7738">
                  <c:v>22</c:v>
                </c:pt>
                <c:pt idx="7739">
                  <c:v>22.02576678548126</c:v>
                </c:pt>
                <c:pt idx="7740">
                  <c:v>22.028214993774203</c:v>
                </c:pt>
                <c:pt idx="7741">
                  <c:v>22.028794361346424</c:v>
                </c:pt>
                <c:pt idx="7742">
                  <c:v>22.027713564355562</c:v>
                </c:pt>
                <c:pt idx="7743">
                  <c:v>22.016738645232905</c:v>
                </c:pt>
                <c:pt idx="7744">
                  <c:v>22</c:v>
                </c:pt>
                <c:pt idx="7745">
                  <c:v>22</c:v>
                </c:pt>
                <c:pt idx="7746">
                  <c:v>22</c:v>
                </c:pt>
                <c:pt idx="7747">
                  <c:v>22</c:v>
                </c:pt>
                <c:pt idx="7748">
                  <c:v>22</c:v>
                </c:pt>
                <c:pt idx="7749">
                  <c:v>22</c:v>
                </c:pt>
                <c:pt idx="7750">
                  <c:v>22</c:v>
                </c:pt>
                <c:pt idx="7751">
                  <c:v>22</c:v>
                </c:pt>
                <c:pt idx="7752">
                  <c:v>22</c:v>
                </c:pt>
                <c:pt idx="7753">
                  <c:v>22</c:v>
                </c:pt>
                <c:pt idx="7754">
                  <c:v>22</c:v>
                </c:pt>
                <c:pt idx="7755">
                  <c:v>22</c:v>
                </c:pt>
                <c:pt idx="7756">
                  <c:v>22</c:v>
                </c:pt>
                <c:pt idx="7757">
                  <c:v>22</c:v>
                </c:pt>
                <c:pt idx="7758">
                  <c:v>22</c:v>
                </c:pt>
                <c:pt idx="7759">
                  <c:v>22</c:v>
                </c:pt>
                <c:pt idx="7760">
                  <c:v>22</c:v>
                </c:pt>
                <c:pt idx="7761">
                  <c:v>22</c:v>
                </c:pt>
                <c:pt idx="7762">
                  <c:v>22</c:v>
                </c:pt>
                <c:pt idx="7763">
                  <c:v>22</c:v>
                </c:pt>
                <c:pt idx="7764">
                  <c:v>22</c:v>
                </c:pt>
                <c:pt idx="7765">
                  <c:v>22</c:v>
                </c:pt>
                <c:pt idx="7766">
                  <c:v>22</c:v>
                </c:pt>
                <c:pt idx="7767">
                  <c:v>22</c:v>
                </c:pt>
                <c:pt idx="7768">
                  <c:v>22</c:v>
                </c:pt>
                <c:pt idx="7769">
                  <c:v>22</c:v>
                </c:pt>
                <c:pt idx="7770">
                  <c:v>22</c:v>
                </c:pt>
                <c:pt idx="7771">
                  <c:v>22</c:v>
                </c:pt>
                <c:pt idx="7772">
                  <c:v>22</c:v>
                </c:pt>
                <c:pt idx="7773">
                  <c:v>22</c:v>
                </c:pt>
                <c:pt idx="7774">
                  <c:v>22</c:v>
                </c:pt>
                <c:pt idx="7775">
                  <c:v>22</c:v>
                </c:pt>
                <c:pt idx="7776">
                  <c:v>22</c:v>
                </c:pt>
                <c:pt idx="7777">
                  <c:v>22</c:v>
                </c:pt>
                <c:pt idx="7778">
                  <c:v>22</c:v>
                </c:pt>
                <c:pt idx="7779">
                  <c:v>22</c:v>
                </c:pt>
                <c:pt idx="7780">
                  <c:v>22</c:v>
                </c:pt>
                <c:pt idx="7781">
                  <c:v>22</c:v>
                </c:pt>
                <c:pt idx="7782">
                  <c:v>22</c:v>
                </c:pt>
                <c:pt idx="7783">
                  <c:v>22</c:v>
                </c:pt>
                <c:pt idx="7784">
                  <c:v>22</c:v>
                </c:pt>
                <c:pt idx="7785">
                  <c:v>22</c:v>
                </c:pt>
                <c:pt idx="7786">
                  <c:v>22.002837062975569</c:v>
                </c:pt>
                <c:pt idx="7787">
                  <c:v>22</c:v>
                </c:pt>
                <c:pt idx="7788">
                  <c:v>22</c:v>
                </c:pt>
                <c:pt idx="7789">
                  <c:v>22.013510151808351</c:v>
                </c:pt>
                <c:pt idx="7790">
                  <c:v>22</c:v>
                </c:pt>
                <c:pt idx="7791">
                  <c:v>22</c:v>
                </c:pt>
                <c:pt idx="7792">
                  <c:v>22</c:v>
                </c:pt>
                <c:pt idx="7793">
                  <c:v>22</c:v>
                </c:pt>
                <c:pt idx="7794">
                  <c:v>22</c:v>
                </c:pt>
                <c:pt idx="7795">
                  <c:v>22</c:v>
                </c:pt>
                <c:pt idx="7796">
                  <c:v>22</c:v>
                </c:pt>
                <c:pt idx="7797">
                  <c:v>22</c:v>
                </c:pt>
                <c:pt idx="7798">
                  <c:v>22</c:v>
                </c:pt>
                <c:pt idx="7799">
                  <c:v>22</c:v>
                </c:pt>
                <c:pt idx="7800">
                  <c:v>22</c:v>
                </c:pt>
                <c:pt idx="7801">
                  <c:v>22</c:v>
                </c:pt>
                <c:pt idx="7802">
                  <c:v>22</c:v>
                </c:pt>
                <c:pt idx="7803">
                  <c:v>22</c:v>
                </c:pt>
                <c:pt idx="7804">
                  <c:v>22</c:v>
                </c:pt>
                <c:pt idx="7805">
                  <c:v>22</c:v>
                </c:pt>
                <c:pt idx="7806">
                  <c:v>22</c:v>
                </c:pt>
                <c:pt idx="7807">
                  <c:v>22</c:v>
                </c:pt>
                <c:pt idx="7808">
                  <c:v>22</c:v>
                </c:pt>
                <c:pt idx="7809">
                  <c:v>22.000000000000004</c:v>
                </c:pt>
                <c:pt idx="7810">
                  <c:v>22</c:v>
                </c:pt>
                <c:pt idx="7811">
                  <c:v>22.000000000000004</c:v>
                </c:pt>
                <c:pt idx="7812">
                  <c:v>22</c:v>
                </c:pt>
                <c:pt idx="7813">
                  <c:v>22.000000000000004</c:v>
                </c:pt>
                <c:pt idx="7814">
                  <c:v>22</c:v>
                </c:pt>
                <c:pt idx="7815">
                  <c:v>22</c:v>
                </c:pt>
                <c:pt idx="7816">
                  <c:v>22</c:v>
                </c:pt>
                <c:pt idx="7817">
                  <c:v>22</c:v>
                </c:pt>
                <c:pt idx="7818">
                  <c:v>22</c:v>
                </c:pt>
                <c:pt idx="7819">
                  <c:v>22</c:v>
                </c:pt>
                <c:pt idx="7820">
                  <c:v>22</c:v>
                </c:pt>
                <c:pt idx="7821">
                  <c:v>22</c:v>
                </c:pt>
                <c:pt idx="7822">
                  <c:v>22</c:v>
                </c:pt>
                <c:pt idx="7823">
                  <c:v>22</c:v>
                </c:pt>
                <c:pt idx="7824">
                  <c:v>22</c:v>
                </c:pt>
                <c:pt idx="7825">
                  <c:v>22</c:v>
                </c:pt>
                <c:pt idx="7826">
                  <c:v>22</c:v>
                </c:pt>
                <c:pt idx="7827">
                  <c:v>22</c:v>
                </c:pt>
                <c:pt idx="7828">
                  <c:v>22</c:v>
                </c:pt>
                <c:pt idx="7829">
                  <c:v>22</c:v>
                </c:pt>
                <c:pt idx="7830">
                  <c:v>22</c:v>
                </c:pt>
                <c:pt idx="7831">
                  <c:v>22</c:v>
                </c:pt>
                <c:pt idx="7832">
                  <c:v>22</c:v>
                </c:pt>
                <c:pt idx="7833">
                  <c:v>22.000000000000004</c:v>
                </c:pt>
                <c:pt idx="7834">
                  <c:v>22</c:v>
                </c:pt>
                <c:pt idx="7835">
                  <c:v>22</c:v>
                </c:pt>
                <c:pt idx="7836">
                  <c:v>22.000000000000004</c:v>
                </c:pt>
                <c:pt idx="7837">
                  <c:v>22</c:v>
                </c:pt>
                <c:pt idx="7838">
                  <c:v>22</c:v>
                </c:pt>
                <c:pt idx="7839">
                  <c:v>22</c:v>
                </c:pt>
                <c:pt idx="7840">
                  <c:v>22</c:v>
                </c:pt>
                <c:pt idx="7841">
                  <c:v>22</c:v>
                </c:pt>
                <c:pt idx="7842">
                  <c:v>22</c:v>
                </c:pt>
                <c:pt idx="7843">
                  <c:v>22</c:v>
                </c:pt>
                <c:pt idx="7844">
                  <c:v>22</c:v>
                </c:pt>
                <c:pt idx="7845">
                  <c:v>22</c:v>
                </c:pt>
                <c:pt idx="7846">
                  <c:v>22</c:v>
                </c:pt>
                <c:pt idx="7847">
                  <c:v>22</c:v>
                </c:pt>
                <c:pt idx="7848">
                  <c:v>22</c:v>
                </c:pt>
                <c:pt idx="7849">
                  <c:v>22</c:v>
                </c:pt>
                <c:pt idx="7850">
                  <c:v>22</c:v>
                </c:pt>
                <c:pt idx="7851">
                  <c:v>22</c:v>
                </c:pt>
                <c:pt idx="7852">
                  <c:v>22</c:v>
                </c:pt>
                <c:pt idx="7853">
                  <c:v>22</c:v>
                </c:pt>
                <c:pt idx="7854">
                  <c:v>22</c:v>
                </c:pt>
                <c:pt idx="7855">
                  <c:v>22</c:v>
                </c:pt>
                <c:pt idx="7856">
                  <c:v>22</c:v>
                </c:pt>
                <c:pt idx="7857">
                  <c:v>22</c:v>
                </c:pt>
                <c:pt idx="7858">
                  <c:v>22</c:v>
                </c:pt>
                <c:pt idx="7859">
                  <c:v>22</c:v>
                </c:pt>
                <c:pt idx="7860">
                  <c:v>22</c:v>
                </c:pt>
                <c:pt idx="7861">
                  <c:v>22</c:v>
                </c:pt>
                <c:pt idx="7862">
                  <c:v>22</c:v>
                </c:pt>
                <c:pt idx="7863">
                  <c:v>22</c:v>
                </c:pt>
                <c:pt idx="7864">
                  <c:v>22</c:v>
                </c:pt>
                <c:pt idx="7865">
                  <c:v>22</c:v>
                </c:pt>
                <c:pt idx="7866">
                  <c:v>22</c:v>
                </c:pt>
                <c:pt idx="7867">
                  <c:v>22</c:v>
                </c:pt>
                <c:pt idx="7868">
                  <c:v>22</c:v>
                </c:pt>
                <c:pt idx="7869">
                  <c:v>22</c:v>
                </c:pt>
                <c:pt idx="7870">
                  <c:v>22</c:v>
                </c:pt>
                <c:pt idx="7871">
                  <c:v>22</c:v>
                </c:pt>
                <c:pt idx="7872">
                  <c:v>22</c:v>
                </c:pt>
                <c:pt idx="7873">
                  <c:v>22</c:v>
                </c:pt>
                <c:pt idx="7874">
                  <c:v>22</c:v>
                </c:pt>
                <c:pt idx="7875">
                  <c:v>22</c:v>
                </c:pt>
                <c:pt idx="7876">
                  <c:v>22</c:v>
                </c:pt>
                <c:pt idx="7877">
                  <c:v>22</c:v>
                </c:pt>
                <c:pt idx="7878">
                  <c:v>22</c:v>
                </c:pt>
                <c:pt idx="7879">
                  <c:v>22</c:v>
                </c:pt>
                <c:pt idx="7880">
                  <c:v>22</c:v>
                </c:pt>
                <c:pt idx="7881">
                  <c:v>22</c:v>
                </c:pt>
                <c:pt idx="7882">
                  <c:v>22</c:v>
                </c:pt>
                <c:pt idx="7883">
                  <c:v>22</c:v>
                </c:pt>
                <c:pt idx="7884">
                  <c:v>22</c:v>
                </c:pt>
                <c:pt idx="7885">
                  <c:v>22.091839709924535</c:v>
                </c:pt>
                <c:pt idx="7886">
                  <c:v>22.042484677121049</c:v>
                </c:pt>
                <c:pt idx="7887">
                  <c:v>22.000000000000004</c:v>
                </c:pt>
                <c:pt idx="7888">
                  <c:v>22</c:v>
                </c:pt>
                <c:pt idx="7889">
                  <c:v>22</c:v>
                </c:pt>
                <c:pt idx="7890">
                  <c:v>22</c:v>
                </c:pt>
                <c:pt idx="7891">
                  <c:v>22</c:v>
                </c:pt>
                <c:pt idx="7892">
                  <c:v>22</c:v>
                </c:pt>
                <c:pt idx="7893">
                  <c:v>22</c:v>
                </c:pt>
                <c:pt idx="7894">
                  <c:v>22</c:v>
                </c:pt>
                <c:pt idx="7895">
                  <c:v>22</c:v>
                </c:pt>
                <c:pt idx="7896">
                  <c:v>22</c:v>
                </c:pt>
                <c:pt idx="7897">
                  <c:v>22</c:v>
                </c:pt>
                <c:pt idx="7898">
                  <c:v>22</c:v>
                </c:pt>
                <c:pt idx="7899">
                  <c:v>22</c:v>
                </c:pt>
                <c:pt idx="7900">
                  <c:v>22</c:v>
                </c:pt>
                <c:pt idx="7901">
                  <c:v>22</c:v>
                </c:pt>
                <c:pt idx="7902">
                  <c:v>22</c:v>
                </c:pt>
                <c:pt idx="7903">
                  <c:v>22</c:v>
                </c:pt>
                <c:pt idx="7904">
                  <c:v>22</c:v>
                </c:pt>
                <c:pt idx="7905">
                  <c:v>22</c:v>
                </c:pt>
                <c:pt idx="7906">
                  <c:v>22</c:v>
                </c:pt>
                <c:pt idx="7907">
                  <c:v>22</c:v>
                </c:pt>
                <c:pt idx="7908">
                  <c:v>22</c:v>
                </c:pt>
                <c:pt idx="7909">
                  <c:v>22.103169656394869</c:v>
                </c:pt>
                <c:pt idx="7910">
                  <c:v>22.124827662989205</c:v>
                </c:pt>
                <c:pt idx="7911">
                  <c:v>22.070638461655033</c:v>
                </c:pt>
                <c:pt idx="7912">
                  <c:v>22</c:v>
                </c:pt>
                <c:pt idx="7913">
                  <c:v>22</c:v>
                </c:pt>
                <c:pt idx="7914">
                  <c:v>22</c:v>
                </c:pt>
                <c:pt idx="7915">
                  <c:v>22</c:v>
                </c:pt>
                <c:pt idx="7916">
                  <c:v>22</c:v>
                </c:pt>
                <c:pt idx="7917">
                  <c:v>22</c:v>
                </c:pt>
                <c:pt idx="7918">
                  <c:v>22</c:v>
                </c:pt>
                <c:pt idx="7919">
                  <c:v>22</c:v>
                </c:pt>
                <c:pt idx="7920">
                  <c:v>22</c:v>
                </c:pt>
                <c:pt idx="7921">
                  <c:v>22</c:v>
                </c:pt>
                <c:pt idx="7922">
                  <c:v>22</c:v>
                </c:pt>
                <c:pt idx="7923">
                  <c:v>22</c:v>
                </c:pt>
                <c:pt idx="7924">
                  <c:v>22</c:v>
                </c:pt>
                <c:pt idx="7925">
                  <c:v>22</c:v>
                </c:pt>
                <c:pt idx="7926">
                  <c:v>22</c:v>
                </c:pt>
                <c:pt idx="7927">
                  <c:v>22</c:v>
                </c:pt>
                <c:pt idx="7928">
                  <c:v>22</c:v>
                </c:pt>
                <c:pt idx="7929">
                  <c:v>22</c:v>
                </c:pt>
                <c:pt idx="7930">
                  <c:v>22</c:v>
                </c:pt>
                <c:pt idx="7931">
                  <c:v>22</c:v>
                </c:pt>
                <c:pt idx="7932">
                  <c:v>22</c:v>
                </c:pt>
                <c:pt idx="7933">
                  <c:v>22</c:v>
                </c:pt>
                <c:pt idx="7934">
                  <c:v>22</c:v>
                </c:pt>
                <c:pt idx="7935">
                  <c:v>22</c:v>
                </c:pt>
                <c:pt idx="7936">
                  <c:v>22</c:v>
                </c:pt>
                <c:pt idx="7937">
                  <c:v>22</c:v>
                </c:pt>
                <c:pt idx="7938">
                  <c:v>22</c:v>
                </c:pt>
                <c:pt idx="7939">
                  <c:v>22</c:v>
                </c:pt>
                <c:pt idx="7940">
                  <c:v>22</c:v>
                </c:pt>
                <c:pt idx="7941">
                  <c:v>22</c:v>
                </c:pt>
                <c:pt idx="7942">
                  <c:v>22</c:v>
                </c:pt>
                <c:pt idx="7943">
                  <c:v>22</c:v>
                </c:pt>
                <c:pt idx="7944">
                  <c:v>22</c:v>
                </c:pt>
                <c:pt idx="7945">
                  <c:v>22</c:v>
                </c:pt>
                <c:pt idx="7946">
                  <c:v>22</c:v>
                </c:pt>
                <c:pt idx="7947">
                  <c:v>22</c:v>
                </c:pt>
                <c:pt idx="7948">
                  <c:v>22</c:v>
                </c:pt>
                <c:pt idx="7949">
                  <c:v>22</c:v>
                </c:pt>
                <c:pt idx="7950">
                  <c:v>22</c:v>
                </c:pt>
                <c:pt idx="7951">
                  <c:v>22</c:v>
                </c:pt>
                <c:pt idx="7952">
                  <c:v>22</c:v>
                </c:pt>
                <c:pt idx="7953">
                  <c:v>22</c:v>
                </c:pt>
                <c:pt idx="7954">
                  <c:v>22</c:v>
                </c:pt>
                <c:pt idx="7955">
                  <c:v>22</c:v>
                </c:pt>
                <c:pt idx="7956">
                  <c:v>22</c:v>
                </c:pt>
                <c:pt idx="7957">
                  <c:v>22</c:v>
                </c:pt>
                <c:pt idx="7958">
                  <c:v>22</c:v>
                </c:pt>
                <c:pt idx="7959">
                  <c:v>22</c:v>
                </c:pt>
                <c:pt idx="7960">
                  <c:v>22</c:v>
                </c:pt>
                <c:pt idx="7961">
                  <c:v>22</c:v>
                </c:pt>
                <c:pt idx="7962">
                  <c:v>22</c:v>
                </c:pt>
                <c:pt idx="7963">
                  <c:v>22</c:v>
                </c:pt>
                <c:pt idx="7964">
                  <c:v>22</c:v>
                </c:pt>
                <c:pt idx="7965">
                  <c:v>22</c:v>
                </c:pt>
                <c:pt idx="7966">
                  <c:v>22</c:v>
                </c:pt>
                <c:pt idx="7967">
                  <c:v>22</c:v>
                </c:pt>
                <c:pt idx="7968">
                  <c:v>22</c:v>
                </c:pt>
                <c:pt idx="7969">
                  <c:v>22</c:v>
                </c:pt>
                <c:pt idx="7970">
                  <c:v>22</c:v>
                </c:pt>
                <c:pt idx="7971">
                  <c:v>22</c:v>
                </c:pt>
                <c:pt idx="7972">
                  <c:v>22</c:v>
                </c:pt>
                <c:pt idx="7973">
                  <c:v>22</c:v>
                </c:pt>
                <c:pt idx="7974">
                  <c:v>22</c:v>
                </c:pt>
                <c:pt idx="7975">
                  <c:v>22</c:v>
                </c:pt>
                <c:pt idx="7976">
                  <c:v>22</c:v>
                </c:pt>
                <c:pt idx="7977">
                  <c:v>22</c:v>
                </c:pt>
                <c:pt idx="7978">
                  <c:v>22.000000000000004</c:v>
                </c:pt>
                <c:pt idx="7979">
                  <c:v>22.000000000000004</c:v>
                </c:pt>
                <c:pt idx="7980">
                  <c:v>22</c:v>
                </c:pt>
                <c:pt idx="7981">
                  <c:v>22</c:v>
                </c:pt>
                <c:pt idx="7982">
                  <c:v>22</c:v>
                </c:pt>
                <c:pt idx="7983">
                  <c:v>22</c:v>
                </c:pt>
                <c:pt idx="7984">
                  <c:v>22</c:v>
                </c:pt>
                <c:pt idx="7985">
                  <c:v>22</c:v>
                </c:pt>
                <c:pt idx="7986">
                  <c:v>22</c:v>
                </c:pt>
                <c:pt idx="7987">
                  <c:v>22</c:v>
                </c:pt>
                <c:pt idx="7988">
                  <c:v>22</c:v>
                </c:pt>
                <c:pt idx="7989">
                  <c:v>22</c:v>
                </c:pt>
                <c:pt idx="7990">
                  <c:v>22</c:v>
                </c:pt>
                <c:pt idx="7991">
                  <c:v>22</c:v>
                </c:pt>
                <c:pt idx="7992">
                  <c:v>22</c:v>
                </c:pt>
                <c:pt idx="7993">
                  <c:v>22</c:v>
                </c:pt>
                <c:pt idx="7994">
                  <c:v>22</c:v>
                </c:pt>
                <c:pt idx="7995">
                  <c:v>22</c:v>
                </c:pt>
                <c:pt idx="7996">
                  <c:v>22</c:v>
                </c:pt>
                <c:pt idx="7997">
                  <c:v>22</c:v>
                </c:pt>
                <c:pt idx="7998">
                  <c:v>22</c:v>
                </c:pt>
                <c:pt idx="7999">
                  <c:v>22</c:v>
                </c:pt>
                <c:pt idx="8000">
                  <c:v>22</c:v>
                </c:pt>
                <c:pt idx="8001">
                  <c:v>22</c:v>
                </c:pt>
                <c:pt idx="8002">
                  <c:v>22</c:v>
                </c:pt>
                <c:pt idx="8003">
                  <c:v>22.007016666114556</c:v>
                </c:pt>
                <c:pt idx="8004">
                  <c:v>22</c:v>
                </c:pt>
                <c:pt idx="8005">
                  <c:v>22</c:v>
                </c:pt>
                <c:pt idx="8006">
                  <c:v>22</c:v>
                </c:pt>
                <c:pt idx="8007">
                  <c:v>22</c:v>
                </c:pt>
                <c:pt idx="8008">
                  <c:v>22</c:v>
                </c:pt>
                <c:pt idx="8009">
                  <c:v>22</c:v>
                </c:pt>
                <c:pt idx="8010">
                  <c:v>22</c:v>
                </c:pt>
                <c:pt idx="8011">
                  <c:v>22</c:v>
                </c:pt>
                <c:pt idx="8012">
                  <c:v>22</c:v>
                </c:pt>
                <c:pt idx="8013">
                  <c:v>22</c:v>
                </c:pt>
                <c:pt idx="8014">
                  <c:v>22</c:v>
                </c:pt>
                <c:pt idx="8015">
                  <c:v>22</c:v>
                </c:pt>
                <c:pt idx="8016">
                  <c:v>22</c:v>
                </c:pt>
                <c:pt idx="8017">
                  <c:v>22</c:v>
                </c:pt>
                <c:pt idx="8018">
                  <c:v>22</c:v>
                </c:pt>
                <c:pt idx="8019">
                  <c:v>22</c:v>
                </c:pt>
                <c:pt idx="8020">
                  <c:v>22</c:v>
                </c:pt>
                <c:pt idx="8021">
                  <c:v>22</c:v>
                </c:pt>
                <c:pt idx="8022">
                  <c:v>22</c:v>
                </c:pt>
                <c:pt idx="8023">
                  <c:v>22</c:v>
                </c:pt>
                <c:pt idx="8024">
                  <c:v>22</c:v>
                </c:pt>
                <c:pt idx="8025">
                  <c:v>22</c:v>
                </c:pt>
                <c:pt idx="8026">
                  <c:v>22</c:v>
                </c:pt>
                <c:pt idx="8027">
                  <c:v>22.034910386960423</c:v>
                </c:pt>
                <c:pt idx="8028">
                  <c:v>22</c:v>
                </c:pt>
                <c:pt idx="8029">
                  <c:v>22.023039501062168</c:v>
                </c:pt>
                <c:pt idx="8030">
                  <c:v>22</c:v>
                </c:pt>
                <c:pt idx="8031">
                  <c:v>22</c:v>
                </c:pt>
                <c:pt idx="8032">
                  <c:v>22</c:v>
                </c:pt>
                <c:pt idx="8033">
                  <c:v>22</c:v>
                </c:pt>
                <c:pt idx="8034">
                  <c:v>22</c:v>
                </c:pt>
                <c:pt idx="8035">
                  <c:v>22</c:v>
                </c:pt>
                <c:pt idx="8036">
                  <c:v>22</c:v>
                </c:pt>
                <c:pt idx="8037">
                  <c:v>22</c:v>
                </c:pt>
                <c:pt idx="8038">
                  <c:v>22</c:v>
                </c:pt>
                <c:pt idx="8039">
                  <c:v>22</c:v>
                </c:pt>
                <c:pt idx="8040">
                  <c:v>22</c:v>
                </c:pt>
                <c:pt idx="8041">
                  <c:v>22</c:v>
                </c:pt>
                <c:pt idx="8042">
                  <c:v>22</c:v>
                </c:pt>
                <c:pt idx="8043">
                  <c:v>22</c:v>
                </c:pt>
                <c:pt idx="8044">
                  <c:v>22</c:v>
                </c:pt>
                <c:pt idx="8045">
                  <c:v>22</c:v>
                </c:pt>
                <c:pt idx="8046">
                  <c:v>22</c:v>
                </c:pt>
                <c:pt idx="8047">
                  <c:v>22</c:v>
                </c:pt>
                <c:pt idx="8048">
                  <c:v>22</c:v>
                </c:pt>
                <c:pt idx="8049">
                  <c:v>22</c:v>
                </c:pt>
                <c:pt idx="8050">
                  <c:v>22</c:v>
                </c:pt>
                <c:pt idx="8051">
                  <c:v>22</c:v>
                </c:pt>
                <c:pt idx="8052">
                  <c:v>22</c:v>
                </c:pt>
                <c:pt idx="8053">
                  <c:v>22.024401391866004</c:v>
                </c:pt>
                <c:pt idx="8054">
                  <c:v>22.000000000000004</c:v>
                </c:pt>
                <c:pt idx="8055">
                  <c:v>22</c:v>
                </c:pt>
                <c:pt idx="8056">
                  <c:v>22</c:v>
                </c:pt>
                <c:pt idx="8057">
                  <c:v>22</c:v>
                </c:pt>
                <c:pt idx="8058">
                  <c:v>22</c:v>
                </c:pt>
                <c:pt idx="8059">
                  <c:v>22</c:v>
                </c:pt>
                <c:pt idx="8060">
                  <c:v>22</c:v>
                </c:pt>
                <c:pt idx="8061">
                  <c:v>22</c:v>
                </c:pt>
                <c:pt idx="8062">
                  <c:v>22</c:v>
                </c:pt>
                <c:pt idx="8063">
                  <c:v>22</c:v>
                </c:pt>
                <c:pt idx="8064">
                  <c:v>22</c:v>
                </c:pt>
                <c:pt idx="8065">
                  <c:v>22</c:v>
                </c:pt>
                <c:pt idx="8066">
                  <c:v>22</c:v>
                </c:pt>
                <c:pt idx="8067">
                  <c:v>22</c:v>
                </c:pt>
                <c:pt idx="8068">
                  <c:v>22</c:v>
                </c:pt>
                <c:pt idx="8069">
                  <c:v>22</c:v>
                </c:pt>
                <c:pt idx="8070">
                  <c:v>22</c:v>
                </c:pt>
                <c:pt idx="8071">
                  <c:v>22</c:v>
                </c:pt>
                <c:pt idx="8072">
                  <c:v>22</c:v>
                </c:pt>
                <c:pt idx="8073">
                  <c:v>22</c:v>
                </c:pt>
                <c:pt idx="8074">
                  <c:v>22</c:v>
                </c:pt>
                <c:pt idx="8075">
                  <c:v>22</c:v>
                </c:pt>
                <c:pt idx="8076">
                  <c:v>22</c:v>
                </c:pt>
                <c:pt idx="8077">
                  <c:v>22.062557513790829</c:v>
                </c:pt>
                <c:pt idx="8078">
                  <c:v>22</c:v>
                </c:pt>
                <c:pt idx="8079">
                  <c:v>22</c:v>
                </c:pt>
                <c:pt idx="8080">
                  <c:v>22</c:v>
                </c:pt>
                <c:pt idx="8081">
                  <c:v>22</c:v>
                </c:pt>
                <c:pt idx="8082">
                  <c:v>22</c:v>
                </c:pt>
                <c:pt idx="8083">
                  <c:v>22</c:v>
                </c:pt>
                <c:pt idx="8084">
                  <c:v>22</c:v>
                </c:pt>
                <c:pt idx="8085">
                  <c:v>22</c:v>
                </c:pt>
                <c:pt idx="8086">
                  <c:v>22</c:v>
                </c:pt>
                <c:pt idx="8087">
                  <c:v>22</c:v>
                </c:pt>
                <c:pt idx="8088">
                  <c:v>22</c:v>
                </c:pt>
                <c:pt idx="8089">
                  <c:v>22</c:v>
                </c:pt>
                <c:pt idx="8090">
                  <c:v>22</c:v>
                </c:pt>
                <c:pt idx="8091">
                  <c:v>22</c:v>
                </c:pt>
                <c:pt idx="8092">
                  <c:v>22</c:v>
                </c:pt>
                <c:pt idx="8093">
                  <c:v>22</c:v>
                </c:pt>
                <c:pt idx="8094">
                  <c:v>22</c:v>
                </c:pt>
                <c:pt idx="8095">
                  <c:v>22</c:v>
                </c:pt>
                <c:pt idx="8096">
                  <c:v>22</c:v>
                </c:pt>
                <c:pt idx="8097">
                  <c:v>22.000000000000004</c:v>
                </c:pt>
                <c:pt idx="8098">
                  <c:v>22</c:v>
                </c:pt>
                <c:pt idx="8099">
                  <c:v>22.0605443695876</c:v>
                </c:pt>
                <c:pt idx="8100">
                  <c:v>22.008558727535611</c:v>
                </c:pt>
                <c:pt idx="8101">
                  <c:v>22</c:v>
                </c:pt>
                <c:pt idx="8102">
                  <c:v>22.000000000000004</c:v>
                </c:pt>
                <c:pt idx="8103">
                  <c:v>22</c:v>
                </c:pt>
                <c:pt idx="8104">
                  <c:v>22</c:v>
                </c:pt>
                <c:pt idx="8105">
                  <c:v>22</c:v>
                </c:pt>
                <c:pt idx="8106">
                  <c:v>22</c:v>
                </c:pt>
                <c:pt idx="8107">
                  <c:v>22</c:v>
                </c:pt>
                <c:pt idx="8108">
                  <c:v>22</c:v>
                </c:pt>
                <c:pt idx="8109">
                  <c:v>22</c:v>
                </c:pt>
                <c:pt idx="8110">
                  <c:v>22</c:v>
                </c:pt>
                <c:pt idx="8111">
                  <c:v>22</c:v>
                </c:pt>
                <c:pt idx="8112">
                  <c:v>22</c:v>
                </c:pt>
                <c:pt idx="8113">
                  <c:v>22</c:v>
                </c:pt>
                <c:pt idx="8114">
                  <c:v>22</c:v>
                </c:pt>
                <c:pt idx="8115">
                  <c:v>22</c:v>
                </c:pt>
                <c:pt idx="8116">
                  <c:v>22</c:v>
                </c:pt>
                <c:pt idx="8117">
                  <c:v>22</c:v>
                </c:pt>
                <c:pt idx="8118">
                  <c:v>22</c:v>
                </c:pt>
                <c:pt idx="8119">
                  <c:v>22</c:v>
                </c:pt>
                <c:pt idx="8120">
                  <c:v>22</c:v>
                </c:pt>
                <c:pt idx="8121">
                  <c:v>22</c:v>
                </c:pt>
                <c:pt idx="8122">
                  <c:v>22</c:v>
                </c:pt>
                <c:pt idx="8123">
                  <c:v>22.010190533663732</c:v>
                </c:pt>
                <c:pt idx="8124">
                  <c:v>22</c:v>
                </c:pt>
                <c:pt idx="8125">
                  <c:v>22</c:v>
                </c:pt>
                <c:pt idx="8126">
                  <c:v>22</c:v>
                </c:pt>
                <c:pt idx="8127">
                  <c:v>22</c:v>
                </c:pt>
                <c:pt idx="8128">
                  <c:v>22</c:v>
                </c:pt>
                <c:pt idx="8129">
                  <c:v>22</c:v>
                </c:pt>
                <c:pt idx="8130">
                  <c:v>22</c:v>
                </c:pt>
                <c:pt idx="8131">
                  <c:v>22</c:v>
                </c:pt>
                <c:pt idx="8132">
                  <c:v>22</c:v>
                </c:pt>
                <c:pt idx="8133">
                  <c:v>22</c:v>
                </c:pt>
                <c:pt idx="8134">
                  <c:v>22</c:v>
                </c:pt>
                <c:pt idx="8135">
                  <c:v>22</c:v>
                </c:pt>
                <c:pt idx="8136">
                  <c:v>22</c:v>
                </c:pt>
                <c:pt idx="8137">
                  <c:v>22</c:v>
                </c:pt>
                <c:pt idx="8138">
                  <c:v>22</c:v>
                </c:pt>
                <c:pt idx="8139">
                  <c:v>22</c:v>
                </c:pt>
                <c:pt idx="8140">
                  <c:v>22</c:v>
                </c:pt>
                <c:pt idx="8141">
                  <c:v>22</c:v>
                </c:pt>
                <c:pt idx="8142">
                  <c:v>22</c:v>
                </c:pt>
                <c:pt idx="8143">
                  <c:v>22</c:v>
                </c:pt>
                <c:pt idx="8144">
                  <c:v>22</c:v>
                </c:pt>
                <c:pt idx="8145">
                  <c:v>22</c:v>
                </c:pt>
                <c:pt idx="8146">
                  <c:v>22</c:v>
                </c:pt>
                <c:pt idx="8147">
                  <c:v>22</c:v>
                </c:pt>
                <c:pt idx="8148">
                  <c:v>22</c:v>
                </c:pt>
                <c:pt idx="8149">
                  <c:v>22.03368038458013</c:v>
                </c:pt>
                <c:pt idx="8150">
                  <c:v>22.000000000000004</c:v>
                </c:pt>
                <c:pt idx="8151">
                  <c:v>22.000000000000004</c:v>
                </c:pt>
                <c:pt idx="8152">
                  <c:v>22</c:v>
                </c:pt>
                <c:pt idx="8153">
                  <c:v>22</c:v>
                </c:pt>
                <c:pt idx="8154">
                  <c:v>22</c:v>
                </c:pt>
                <c:pt idx="8155">
                  <c:v>22</c:v>
                </c:pt>
                <c:pt idx="8156">
                  <c:v>22</c:v>
                </c:pt>
                <c:pt idx="8157">
                  <c:v>22</c:v>
                </c:pt>
                <c:pt idx="8158">
                  <c:v>22</c:v>
                </c:pt>
                <c:pt idx="8159">
                  <c:v>22</c:v>
                </c:pt>
                <c:pt idx="8160">
                  <c:v>22</c:v>
                </c:pt>
                <c:pt idx="8161">
                  <c:v>22</c:v>
                </c:pt>
                <c:pt idx="8162">
                  <c:v>22</c:v>
                </c:pt>
                <c:pt idx="8163">
                  <c:v>22</c:v>
                </c:pt>
                <c:pt idx="8164">
                  <c:v>22</c:v>
                </c:pt>
                <c:pt idx="8165">
                  <c:v>22</c:v>
                </c:pt>
                <c:pt idx="8166">
                  <c:v>22</c:v>
                </c:pt>
                <c:pt idx="8167">
                  <c:v>22</c:v>
                </c:pt>
                <c:pt idx="8168">
                  <c:v>22</c:v>
                </c:pt>
                <c:pt idx="8169">
                  <c:v>22.000000000000004</c:v>
                </c:pt>
                <c:pt idx="8170">
                  <c:v>22</c:v>
                </c:pt>
                <c:pt idx="8171">
                  <c:v>22</c:v>
                </c:pt>
                <c:pt idx="8172">
                  <c:v>22</c:v>
                </c:pt>
                <c:pt idx="8173">
                  <c:v>22.000000000000004</c:v>
                </c:pt>
                <c:pt idx="8174">
                  <c:v>22.000000000000004</c:v>
                </c:pt>
                <c:pt idx="8175">
                  <c:v>22</c:v>
                </c:pt>
                <c:pt idx="8176">
                  <c:v>22</c:v>
                </c:pt>
                <c:pt idx="8177">
                  <c:v>22</c:v>
                </c:pt>
                <c:pt idx="8178">
                  <c:v>22</c:v>
                </c:pt>
                <c:pt idx="8179">
                  <c:v>22</c:v>
                </c:pt>
                <c:pt idx="8180">
                  <c:v>22</c:v>
                </c:pt>
                <c:pt idx="8181">
                  <c:v>22</c:v>
                </c:pt>
                <c:pt idx="8182">
                  <c:v>22</c:v>
                </c:pt>
                <c:pt idx="8183">
                  <c:v>22</c:v>
                </c:pt>
                <c:pt idx="8184">
                  <c:v>22</c:v>
                </c:pt>
                <c:pt idx="8185">
                  <c:v>22</c:v>
                </c:pt>
                <c:pt idx="8186">
                  <c:v>22</c:v>
                </c:pt>
                <c:pt idx="8187">
                  <c:v>22</c:v>
                </c:pt>
                <c:pt idx="8188">
                  <c:v>22</c:v>
                </c:pt>
                <c:pt idx="8189">
                  <c:v>22</c:v>
                </c:pt>
                <c:pt idx="8190">
                  <c:v>22</c:v>
                </c:pt>
                <c:pt idx="8191">
                  <c:v>22</c:v>
                </c:pt>
                <c:pt idx="8192">
                  <c:v>22</c:v>
                </c:pt>
                <c:pt idx="8193">
                  <c:v>22</c:v>
                </c:pt>
                <c:pt idx="8194">
                  <c:v>22</c:v>
                </c:pt>
                <c:pt idx="8195">
                  <c:v>22</c:v>
                </c:pt>
                <c:pt idx="8196">
                  <c:v>22.000000000000004</c:v>
                </c:pt>
                <c:pt idx="8197">
                  <c:v>22.000000000000004</c:v>
                </c:pt>
                <c:pt idx="8198">
                  <c:v>22</c:v>
                </c:pt>
                <c:pt idx="8199">
                  <c:v>22</c:v>
                </c:pt>
                <c:pt idx="8200">
                  <c:v>22</c:v>
                </c:pt>
                <c:pt idx="8201">
                  <c:v>22</c:v>
                </c:pt>
                <c:pt idx="8202">
                  <c:v>22</c:v>
                </c:pt>
                <c:pt idx="8203">
                  <c:v>22</c:v>
                </c:pt>
                <c:pt idx="8204">
                  <c:v>22</c:v>
                </c:pt>
                <c:pt idx="8205">
                  <c:v>22</c:v>
                </c:pt>
                <c:pt idx="8206">
                  <c:v>22</c:v>
                </c:pt>
                <c:pt idx="8207">
                  <c:v>22</c:v>
                </c:pt>
                <c:pt idx="8208">
                  <c:v>22</c:v>
                </c:pt>
                <c:pt idx="8209">
                  <c:v>22</c:v>
                </c:pt>
                <c:pt idx="8210">
                  <c:v>22</c:v>
                </c:pt>
                <c:pt idx="8211">
                  <c:v>22</c:v>
                </c:pt>
                <c:pt idx="8212">
                  <c:v>22</c:v>
                </c:pt>
                <c:pt idx="8213">
                  <c:v>22</c:v>
                </c:pt>
                <c:pt idx="8214">
                  <c:v>22</c:v>
                </c:pt>
                <c:pt idx="8215">
                  <c:v>22</c:v>
                </c:pt>
                <c:pt idx="8216">
                  <c:v>22</c:v>
                </c:pt>
                <c:pt idx="8217">
                  <c:v>22</c:v>
                </c:pt>
                <c:pt idx="8218">
                  <c:v>22</c:v>
                </c:pt>
                <c:pt idx="8219">
                  <c:v>22</c:v>
                </c:pt>
                <c:pt idx="8220">
                  <c:v>22</c:v>
                </c:pt>
                <c:pt idx="8221">
                  <c:v>22</c:v>
                </c:pt>
                <c:pt idx="8222">
                  <c:v>22</c:v>
                </c:pt>
                <c:pt idx="8223">
                  <c:v>22</c:v>
                </c:pt>
                <c:pt idx="8224">
                  <c:v>22</c:v>
                </c:pt>
                <c:pt idx="8225">
                  <c:v>22</c:v>
                </c:pt>
                <c:pt idx="8226">
                  <c:v>22</c:v>
                </c:pt>
                <c:pt idx="8227">
                  <c:v>22</c:v>
                </c:pt>
                <c:pt idx="8228">
                  <c:v>22</c:v>
                </c:pt>
                <c:pt idx="8229">
                  <c:v>22</c:v>
                </c:pt>
                <c:pt idx="8230">
                  <c:v>22</c:v>
                </c:pt>
                <c:pt idx="8231">
                  <c:v>22</c:v>
                </c:pt>
                <c:pt idx="8232">
                  <c:v>22</c:v>
                </c:pt>
                <c:pt idx="8233">
                  <c:v>22</c:v>
                </c:pt>
                <c:pt idx="8234">
                  <c:v>22</c:v>
                </c:pt>
                <c:pt idx="8235">
                  <c:v>22</c:v>
                </c:pt>
                <c:pt idx="8236">
                  <c:v>22</c:v>
                </c:pt>
                <c:pt idx="8237">
                  <c:v>22</c:v>
                </c:pt>
                <c:pt idx="8238">
                  <c:v>22</c:v>
                </c:pt>
                <c:pt idx="8239">
                  <c:v>22</c:v>
                </c:pt>
                <c:pt idx="8240">
                  <c:v>22</c:v>
                </c:pt>
                <c:pt idx="8241">
                  <c:v>22.000000000000004</c:v>
                </c:pt>
                <c:pt idx="8242">
                  <c:v>22.000000000000004</c:v>
                </c:pt>
                <c:pt idx="8243">
                  <c:v>22.000000000000004</c:v>
                </c:pt>
                <c:pt idx="8244">
                  <c:v>22</c:v>
                </c:pt>
                <c:pt idx="8245">
                  <c:v>22.000000000000004</c:v>
                </c:pt>
                <c:pt idx="8246">
                  <c:v>22</c:v>
                </c:pt>
                <c:pt idx="8247">
                  <c:v>22</c:v>
                </c:pt>
                <c:pt idx="8248">
                  <c:v>22</c:v>
                </c:pt>
                <c:pt idx="8249">
                  <c:v>22</c:v>
                </c:pt>
                <c:pt idx="8250">
                  <c:v>22</c:v>
                </c:pt>
                <c:pt idx="8251">
                  <c:v>22</c:v>
                </c:pt>
                <c:pt idx="8252">
                  <c:v>22</c:v>
                </c:pt>
                <c:pt idx="8253">
                  <c:v>22</c:v>
                </c:pt>
                <c:pt idx="8254">
                  <c:v>22</c:v>
                </c:pt>
                <c:pt idx="8255">
                  <c:v>22</c:v>
                </c:pt>
                <c:pt idx="8256">
                  <c:v>22</c:v>
                </c:pt>
                <c:pt idx="8257">
                  <c:v>22</c:v>
                </c:pt>
                <c:pt idx="8258">
                  <c:v>22</c:v>
                </c:pt>
                <c:pt idx="8259">
                  <c:v>22</c:v>
                </c:pt>
                <c:pt idx="8260">
                  <c:v>22</c:v>
                </c:pt>
                <c:pt idx="8261">
                  <c:v>22</c:v>
                </c:pt>
                <c:pt idx="8262">
                  <c:v>22</c:v>
                </c:pt>
                <c:pt idx="8263">
                  <c:v>22</c:v>
                </c:pt>
                <c:pt idx="8264">
                  <c:v>22</c:v>
                </c:pt>
                <c:pt idx="8265">
                  <c:v>22</c:v>
                </c:pt>
                <c:pt idx="8266">
                  <c:v>22</c:v>
                </c:pt>
                <c:pt idx="8267">
                  <c:v>22</c:v>
                </c:pt>
                <c:pt idx="8268">
                  <c:v>22</c:v>
                </c:pt>
                <c:pt idx="8269">
                  <c:v>22</c:v>
                </c:pt>
                <c:pt idx="8270">
                  <c:v>22</c:v>
                </c:pt>
                <c:pt idx="8271">
                  <c:v>22</c:v>
                </c:pt>
                <c:pt idx="8272">
                  <c:v>22</c:v>
                </c:pt>
                <c:pt idx="8273">
                  <c:v>22</c:v>
                </c:pt>
                <c:pt idx="8274">
                  <c:v>22</c:v>
                </c:pt>
                <c:pt idx="8275">
                  <c:v>22</c:v>
                </c:pt>
                <c:pt idx="8276">
                  <c:v>22</c:v>
                </c:pt>
                <c:pt idx="8277">
                  <c:v>22</c:v>
                </c:pt>
                <c:pt idx="8278">
                  <c:v>22</c:v>
                </c:pt>
                <c:pt idx="8279">
                  <c:v>22</c:v>
                </c:pt>
                <c:pt idx="8280">
                  <c:v>22</c:v>
                </c:pt>
                <c:pt idx="8281">
                  <c:v>22</c:v>
                </c:pt>
                <c:pt idx="8282">
                  <c:v>22</c:v>
                </c:pt>
                <c:pt idx="8283">
                  <c:v>22</c:v>
                </c:pt>
                <c:pt idx="8284">
                  <c:v>22</c:v>
                </c:pt>
                <c:pt idx="8285">
                  <c:v>22</c:v>
                </c:pt>
                <c:pt idx="8286">
                  <c:v>22</c:v>
                </c:pt>
                <c:pt idx="8287">
                  <c:v>22</c:v>
                </c:pt>
                <c:pt idx="8288">
                  <c:v>22</c:v>
                </c:pt>
                <c:pt idx="8289">
                  <c:v>22</c:v>
                </c:pt>
                <c:pt idx="8290">
                  <c:v>22</c:v>
                </c:pt>
                <c:pt idx="8291">
                  <c:v>22</c:v>
                </c:pt>
                <c:pt idx="8292">
                  <c:v>22</c:v>
                </c:pt>
                <c:pt idx="8293">
                  <c:v>22</c:v>
                </c:pt>
                <c:pt idx="8294">
                  <c:v>22</c:v>
                </c:pt>
                <c:pt idx="8295">
                  <c:v>22</c:v>
                </c:pt>
                <c:pt idx="8296">
                  <c:v>22</c:v>
                </c:pt>
                <c:pt idx="8297">
                  <c:v>22</c:v>
                </c:pt>
                <c:pt idx="8298">
                  <c:v>22</c:v>
                </c:pt>
                <c:pt idx="8299">
                  <c:v>22</c:v>
                </c:pt>
                <c:pt idx="8300">
                  <c:v>22</c:v>
                </c:pt>
                <c:pt idx="8301">
                  <c:v>22</c:v>
                </c:pt>
                <c:pt idx="8302">
                  <c:v>22</c:v>
                </c:pt>
                <c:pt idx="8303">
                  <c:v>22</c:v>
                </c:pt>
                <c:pt idx="8304">
                  <c:v>22</c:v>
                </c:pt>
                <c:pt idx="8305">
                  <c:v>22</c:v>
                </c:pt>
                <c:pt idx="8306">
                  <c:v>22</c:v>
                </c:pt>
                <c:pt idx="8307">
                  <c:v>22</c:v>
                </c:pt>
                <c:pt idx="8308">
                  <c:v>22</c:v>
                </c:pt>
                <c:pt idx="8309">
                  <c:v>22</c:v>
                </c:pt>
                <c:pt idx="8310">
                  <c:v>22</c:v>
                </c:pt>
                <c:pt idx="8311">
                  <c:v>22</c:v>
                </c:pt>
                <c:pt idx="8312">
                  <c:v>22</c:v>
                </c:pt>
                <c:pt idx="8313">
                  <c:v>22</c:v>
                </c:pt>
                <c:pt idx="8314">
                  <c:v>22</c:v>
                </c:pt>
                <c:pt idx="8315">
                  <c:v>22</c:v>
                </c:pt>
                <c:pt idx="8316">
                  <c:v>22</c:v>
                </c:pt>
                <c:pt idx="8317">
                  <c:v>22</c:v>
                </c:pt>
                <c:pt idx="8318">
                  <c:v>22</c:v>
                </c:pt>
                <c:pt idx="8319">
                  <c:v>22</c:v>
                </c:pt>
                <c:pt idx="8320">
                  <c:v>22</c:v>
                </c:pt>
                <c:pt idx="8321">
                  <c:v>22</c:v>
                </c:pt>
                <c:pt idx="8322">
                  <c:v>22</c:v>
                </c:pt>
                <c:pt idx="8323">
                  <c:v>22</c:v>
                </c:pt>
                <c:pt idx="8324">
                  <c:v>22</c:v>
                </c:pt>
                <c:pt idx="8325">
                  <c:v>22</c:v>
                </c:pt>
                <c:pt idx="8326">
                  <c:v>22</c:v>
                </c:pt>
                <c:pt idx="8327">
                  <c:v>22</c:v>
                </c:pt>
                <c:pt idx="8328">
                  <c:v>22</c:v>
                </c:pt>
                <c:pt idx="8329">
                  <c:v>22</c:v>
                </c:pt>
                <c:pt idx="8330">
                  <c:v>22</c:v>
                </c:pt>
                <c:pt idx="8331">
                  <c:v>22</c:v>
                </c:pt>
                <c:pt idx="8332">
                  <c:v>22</c:v>
                </c:pt>
                <c:pt idx="8333">
                  <c:v>22</c:v>
                </c:pt>
                <c:pt idx="8334">
                  <c:v>22</c:v>
                </c:pt>
                <c:pt idx="8335">
                  <c:v>22</c:v>
                </c:pt>
                <c:pt idx="8336">
                  <c:v>22</c:v>
                </c:pt>
                <c:pt idx="8337">
                  <c:v>22</c:v>
                </c:pt>
                <c:pt idx="8338">
                  <c:v>22</c:v>
                </c:pt>
                <c:pt idx="8339">
                  <c:v>22.000000000000004</c:v>
                </c:pt>
                <c:pt idx="8340">
                  <c:v>22</c:v>
                </c:pt>
                <c:pt idx="8341">
                  <c:v>22</c:v>
                </c:pt>
                <c:pt idx="8342">
                  <c:v>22.000000000000004</c:v>
                </c:pt>
                <c:pt idx="8343">
                  <c:v>22</c:v>
                </c:pt>
                <c:pt idx="8344">
                  <c:v>22</c:v>
                </c:pt>
                <c:pt idx="8345">
                  <c:v>22</c:v>
                </c:pt>
                <c:pt idx="8346">
                  <c:v>22</c:v>
                </c:pt>
                <c:pt idx="8347">
                  <c:v>22</c:v>
                </c:pt>
                <c:pt idx="8348">
                  <c:v>22</c:v>
                </c:pt>
                <c:pt idx="8349">
                  <c:v>22</c:v>
                </c:pt>
                <c:pt idx="8350">
                  <c:v>22</c:v>
                </c:pt>
                <c:pt idx="8351">
                  <c:v>22</c:v>
                </c:pt>
                <c:pt idx="8352">
                  <c:v>22</c:v>
                </c:pt>
                <c:pt idx="8353">
                  <c:v>22</c:v>
                </c:pt>
                <c:pt idx="8354">
                  <c:v>22</c:v>
                </c:pt>
                <c:pt idx="8355">
                  <c:v>22</c:v>
                </c:pt>
                <c:pt idx="8356">
                  <c:v>22</c:v>
                </c:pt>
                <c:pt idx="8357">
                  <c:v>22</c:v>
                </c:pt>
                <c:pt idx="8358">
                  <c:v>22</c:v>
                </c:pt>
                <c:pt idx="8359">
                  <c:v>22</c:v>
                </c:pt>
                <c:pt idx="8360">
                  <c:v>22</c:v>
                </c:pt>
                <c:pt idx="8361">
                  <c:v>22</c:v>
                </c:pt>
                <c:pt idx="8362">
                  <c:v>22.000000000000004</c:v>
                </c:pt>
                <c:pt idx="8363">
                  <c:v>22</c:v>
                </c:pt>
                <c:pt idx="8364">
                  <c:v>22.000000000000004</c:v>
                </c:pt>
                <c:pt idx="8365">
                  <c:v>22.04908729100713</c:v>
                </c:pt>
                <c:pt idx="8366">
                  <c:v>22</c:v>
                </c:pt>
                <c:pt idx="8367">
                  <c:v>22</c:v>
                </c:pt>
                <c:pt idx="8368">
                  <c:v>22</c:v>
                </c:pt>
                <c:pt idx="8369">
                  <c:v>22</c:v>
                </c:pt>
                <c:pt idx="8370">
                  <c:v>22</c:v>
                </c:pt>
                <c:pt idx="8371">
                  <c:v>22</c:v>
                </c:pt>
                <c:pt idx="8372">
                  <c:v>22</c:v>
                </c:pt>
                <c:pt idx="8373">
                  <c:v>22</c:v>
                </c:pt>
                <c:pt idx="8374">
                  <c:v>22</c:v>
                </c:pt>
                <c:pt idx="8375">
                  <c:v>22</c:v>
                </c:pt>
                <c:pt idx="8376">
                  <c:v>22</c:v>
                </c:pt>
                <c:pt idx="8377">
                  <c:v>22</c:v>
                </c:pt>
                <c:pt idx="8378">
                  <c:v>22</c:v>
                </c:pt>
                <c:pt idx="8379">
                  <c:v>22</c:v>
                </c:pt>
                <c:pt idx="8380">
                  <c:v>22</c:v>
                </c:pt>
                <c:pt idx="8381">
                  <c:v>22</c:v>
                </c:pt>
                <c:pt idx="8382">
                  <c:v>22</c:v>
                </c:pt>
                <c:pt idx="8383">
                  <c:v>22</c:v>
                </c:pt>
                <c:pt idx="8384">
                  <c:v>22</c:v>
                </c:pt>
                <c:pt idx="8385">
                  <c:v>22</c:v>
                </c:pt>
                <c:pt idx="8386">
                  <c:v>22</c:v>
                </c:pt>
                <c:pt idx="8387">
                  <c:v>22</c:v>
                </c:pt>
                <c:pt idx="8388">
                  <c:v>22</c:v>
                </c:pt>
                <c:pt idx="8389">
                  <c:v>22</c:v>
                </c:pt>
                <c:pt idx="8390">
                  <c:v>22</c:v>
                </c:pt>
                <c:pt idx="8391">
                  <c:v>22</c:v>
                </c:pt>
                <c:pt idx="8392">
                  <c:v>22</c:v>
                </c:pt>
                <c:pt idx="8393">
                  <c:v>22</c:v>
                </c:pt>
                <c:pt idx="8394">
                  <c:v>22</c:v>
                </c:pt>
                <c:pt idx="8395">
                  <c:v>22</c:v>
                </c:pt>
                <c:pt idx="8396">
                  <c:v>22</c:v>
                </c:pt>
                <c:pt idx="8397">
                  <c:v>22</c:v>
                </c:pt>
                <c:pt idx="8398">
                  <c:v>22</c:v>
                </c:pt>
                <c:pt idx="8399">
                  <c:v>22</c:v>
                </c:pt>
                <c:pt idx="8400">
                  <c:v>22</c:v>
                </c:pt>
                <c:pt idx="8401">
                  <c:v>22</c:v>
                </c:pt>
                <c:pt idx="8402">
                  <c:v>22</c:v>
                </c:pt>
                <c:pt idx="8403">
                  <c:v>22</c:v>
                </c:pt>
                <c:pt idx="8404">
                  <c:v>22</c:v>
                </c:pt>
                <c:pt idx="8405">
                  <c:v>22</c:v>
                </c:pt>
                <c:pt idx="8406">
                  <c:v>22</c:v>
                </c:pt>
                <c:pt idx="8407">
                  <c:v>22</c:v>
                </c:pt>
                <c:pt idx="8408">
                  <c:v>22</c:v>
                </c:pt>
                <c:pt idx="8409">
                  <c:v>22</c:v>
                </c:pt>
                <c:pt idx="8410">
                  <c:v>22</c:v>
                </c:pt>
                <c:pt idx="8411">
                  <c:v>22.000000000000004</c:v>
                </c:pt>
                <c:pt idx="8412">
                  <c:v>22</c:v>
                </c:pt>
                <c:pt idx="8413">
                  <c:v>22</c:v>
                </c:pt>
                <c:pt idx="8414">
                  <c:v>22</c:v>
                </c:pt>
                <c:pt idx="8415">
                  <c:v>22</c:v>
                </c:pt>
                <c:pt idx="8416">
                  <c:v>22</c:v>
                </c:pt>
                <c:pt idx="8417">
                  <c:v>22</c:v>
                </c:pt>
                <c:pt idx="8418">
                  <c:v>22</c:v>
                </c:pt>
                <c:pt idx="8419">
                  <c:v>22</c:v>
                </c:pt>
                <c:pt idx="8420">
                  <c:v>22</c:v>
                </c:pt>
                <c:pt idx="8421">
                  <c:v>22</c:v>
                </c:pt>
                <c:pt idx="8422">
                  <c:v>22</c:v>
                </c:pt>
                <c:pt idx="8423">
                  <c:v>22</c:v>
                </c:pt>
                <c:pt idx="8424">
                  <c:v>22</c:v>
                </c:pt>
                <c:pt idx="8425">
                  <c:v>22</c:v>
                </c:pt>
                <c:pt idx="8426">
                  <c:v>22</c:v>
                </c:pt>
                <c:pt idx="8427">
                  <c:v>22</c:v>
                </c:pt>
                <c:pt idx="8428">
                  <c:v>22</c:v>
                </c:pt>
                <c:pt idx="8429">
                  <c:v>22</c:v>
                </c:pt>
                <c:pt idx="8430">
                  <c:v>22</c:v>
                </c:pt>
                <c:pt idx="8431">
                  <c:v>22</c:v>
                </c:pt>
                <c:pt idx="8432">
                  <c:v>22</c:v>
                </c:pt>
                <c:pt idx="8433">
                  <c:v>22</c:v>
                </c:pt>
                <c:pt idx="8434">
                  <c:v>22</c:v>
                </c:pt>
                <c:pt idx="8435">
                  <c:v>22.000000000000004</c:v>
                </c:pt>
                <c:pt idx="8436">
                  <c:v>22.000000000000004</c:v>
                </c:pt>
                <c:pt idx="8437">
                  <c:v>22</c:v>
                </c:pt>
                <c:pt idx="8438">
                  <c:v>22</c:v>
                </c:pt>
                <c:pt idx="8439">
                  <c:v>22</c:v>
                </c:pt>
                <c:pt idx="8440">
                  <c:v>22</c:v>
                </c:pt>
                <c:pt idx="8441">
                  <c:v>22</c:v>
                </c:pt>
                <c:pt idx="8442">
                  <c:v>22</c:v>
                </c:pt>
                <c:pt idx="8443">
                  <c:v>22</c:v>
                </c:pt>
                <c:pt idx="8444">
                  <c:v>22</c:v>
                </c:pt>
                <c:pt idx="8445">
                  <c:v>22</c:v>
                </c:pt>
                <c:pt idx="8446">
                  <c:v>22</c:v>
                </c:pt>
                <c:pt idx="8447">
                  <c:v>22</c:v>
                </c:pt>
                <c:pt idx="8448">
                  <c:v>22</c:v>
                </c:pt>
                <c:pt idx="8449">
                  <c:v>22</c:v>
                </c:pt>
                <c:pt idx="8450">
                  <c:v>22</c:v>
                </c:pt>
                <c:pt idx="8451">
                  <c:v>22</c:v>
                </c:pt>
                <c:pt idx="8452">
                  <c:v>22</c:v>
                </c:pt>
                <c:pt idx="8453">
                  <c:v>22</c:v>
                </c:pt>
                <c:pt idx="8454">
                  <c:v>22</c:v>
                </c:pt>
                <c:pt idx="8455">
                  <c:v>22</c:v>
                </c:pt>
                <c:pt idx="8456">
                  <c:v>22</c:v>
                </c:pt>
                <c:pt idx="8457">
                  <c:v>22</c:v>
                </c:pt>
                <c:pt idx="8458">
                  <c:v>22</c:v>
                </c:pt>
                <c:pt idx="8459">
                  <c:v>22.032819568050527</c:v>
                </c:pt>
                <c:pt idx="8460">
                  <c:v>22.000000000000004</c:v>
                </c:pt>
                <c:pt idx="8461">
                  <c:v>22.0122150641172</c:v>
                </c:pt>
                <c:pt idx="8462">
                  <c:v>22</c:v>
                </c:pt>
                <c:pt idx="8463">
                  <c:v>22</c:v>
                </c:pt>
                <c:pt idx="8464">
                  <c:v>22</c:v>
                </c:pt>
                <c:pt idx="8465">
                  <c:v>22</c:v>
                </c:pt>
                <c:pt idx="8466">
                  <c:v>22</c:v>
                </c:pt>
                <c:pt idx="8467">
                  <c:v>22</c:v>
                </c:pt>
                <c:pt idx="8468">
                  <c:v>22</c:v>
                </c:pt>
                <c:pt idx="8469">
                  <c:v>22</c:v>
                </c:pt>
                <c:pt idx="8470">
                  <c:v>22</c:v>
                </c:pt>
                <c:pt idx="8471">
                  <c:v>22</c:v>
                </c:pt>
                <c:pt idx="8472">
                  <c:v>22</c:v>
                </c:pt>
                <c:pt idx="8473">
                  <c:v>22</c:v>
                </c:pt>
                <c:pt idx="8474">
                  <c:v>22</c:v>
                </c:pt>
                <c:pt idx="8475">
                  <c:v>22</c:v>
                </c:pt>
                <c:pt idx="8476">
                  <c:v>22</c:v>
                </c:pt>
                <c:pt idx="8477">
                  <c:v>22</c:v>
                </c:pt>
                <c:pt idx="8478">
                  <c:v>22</c:v>
                </c:pt>
                <c:pt idx="8479">
                  <c:v>22</c:v>
                </c:pt>
                <c:pt idx="8480">
                  <c:v>22</c:v>
                </c:pt>
                <c:pt idx="8481">
                  <c:v>22</c:v>
                </c:pt>
                <c:pt idx="8482">
                  <c:v>22</c:v>
                </c:pt>
                <c:pt idx="8483">
                  <c:v>22</c:v>
                </c:pt>
                <c:pt idx="8484">
                  <c:v>22</c:v>
                </c:pt>
                <c:pt idx="8485">
                  <c:v>22</c:v>
                </c:pt>
                <c:pt idx="8486">
                  <c:v>22</c:v>
                </c:pt>
                <c:pt idx="8487">
                  <c:v>22</c:v>
                </c:pt>
                <c:pt idx="8488">
                  <c:v>22</c:v>
                </c:pt>
                <c:pt idx="8489">
                  <c:v>22</c:v>
                </c:pt>
                <c:pt idx="8490">
                  <c:v>22</c:v>
                </c:pt>
                <c:pt idx="8491">
                  <c:v>22</c:v>
                </c:pt>
                <c:pt idx="8492">
                  <c:v>22</c:v>
                </c:pt>
                <c:pt idx="8493">
                  <c:v>22</c:v>
                </c:pt>
                <c:pt idx="8494">
                  <c:v>22</c:v>
                </c:pt>
                <c:pt idx="8495">
                  <c:v>22</c:v>
                </c:pt>
                <c:pt idx="8496">
                  <c:v>22</c:v>
                </c:pt>
                <c:pt idx="8497">
                  <c:v>22</c:v>
                </c:pt>
                <c:pt idx="8498">
                  <c:v>22</c:v>
                </c:pt>
                <c:pt idx="8499">
                  <c:v>22</c:v>
                </c:pt>
                <c:pt idx="8500">
                  <c:v>22</c:v>
                </c:pt>
                <c:pt idx="8501">
                  <c:v>22</c:v>
                </c:pt>
                <c:pt idx="8502">
                  <c:v>22</c:v>
                </c:pt>
                <c:pt idx="8503">
                  <c:v>22</c:v>
                </c:pt>
                <c:pt idx="8504">
                  <c:v>22</c:v>
                </c:pt>
                <c:pt idx="8505">
                  <c:v>22.000000000000004</c:v>
                </c:pt>
                <c:pt idx="8506">
                  <c:v>22</c:v>
                </c:pt>
                <c:pt idx="8507">
                  <c:v>22</c:v>
                </c:pt>
                <c:pt idx="8508">
                  <c:v>22.000000000000004</c:v>
                </c:pt>
                <c:pt idx="8509">
                  <c:v>22</c:v>
                </c:pt>
                <c:pt idx="8510">
                  <c:v>22</c:v>
                </c:pt>
                <c:pt idx="8511">
                  <c:v>22</c:v>
                </c:pt>
                <c:pt idx="8512">
                  <c:v>22</c:v>
                </c:pt>
                <c:pt idx="8513">
                  <c:v>22</c:v>
                </c:pt>
                <c:pt idx="8514">
                  <c:v>22</c:v>
                </c:pt>
                <c:pt idx="8515">
                  <c:v>22</c:v>
                </c:pt>
                <c:pt idx="8516">
                  <c:v>22</c:v>
                </c:pt>
                <c:pt idx="8517">
                  <c:v>22</c:v>
                </c:pt>
                <c:pt idx="8518">
                  <c:v>22</c:v>
                </c:pt>
                <c:pt idx="8519">
                  <c:v>22</c:v>
                </c:pt>
                <c:pt idx="8520">
                  <c:v>22</c:v>
                </c:pt>
                <c:pt idx="8521">
                  <c:v>22</c:v>
                </c:pt>
                <c:pt idx="8522">
                  <c:v>22</c:v>
                </c:pt>
                <c:pt idx="8523">
                  <c:v>22</c:v>
                </c:pt>
                <c:pt idx="8524">
                  <c:v>22</c:v>
                </c:pt>
                <c:pt idx="8525">
                  <c:v>22</c:v>
                </c:pt>
                <c:pt idx="8526">
                  <c:v>22</c:v>
                </c:pt>
                <c:pt idx="8527">
                  <c:v>22</c:v>
                </c:pt>
                <c:pt idx="8528">
                  <c:v>22</c:v>
                </c:pt>
                <c:pt idx="8529">
                  <c:v>22</c:v>
                </c:pt>
                <c:pt idx="8530">
                  <c:v>22</c:v>
                </c:pt>
                <c:pt idx="8531">
                  <c:v>22</c:v>
                </c:pt>
                <c:pt idx="8532">
                  <c:v>22</c:v>
                </c:pt>
                <c:pt idx="8533">
                  <c:v>22</c:v>
                </c:pt>
                <c:pt idx="8534">
                  <c:v>22</c:v>
                </c:pt>
                <c:pt idx="8535">
                  <c:v>22</c:v>
                </c:pt>
                <c:pt idx="8536">
                  <c:v>22</c:v>
                </c:pt>
                <c:pt idx="8537">
                  <c:v>22</c:v>
                </c:pt>
                <c:pt idx="8538">
                  <c:v>22</c:v>
                </c:pt>
                <c:pt idx="8539">
                  <c:v>22</c:v>
                </c:pt>
                <c:pt idx="8540">
                  <c:v>22</c:v>
                </c:pt>
                <c:pt idx="8541">
                  <c:v>22</c:v>
                </c:pt>
                <c:pt idx="8542">
                  <c:v>22</c:v>
                </c:pt>
                <c:pt idx="8543">
                  <c:v>22</c:v>
                </c:pt>
                <c:pt idx="8544">
                  <c:v>22</c:v>
                </c:pt>
                <c:pt idx="8545">
                  <c:v>22</c:v>
                </c:pt>
                <c:pt idx="8546">
                  <c:v>22</c:v>
                </c:pt>
                <c:pt idx="8547">
                  <c:v>22</c:v>
                </c:pt>
                <c:pt idx="8548">
                  <c:v>22</c:v>
                </c:pt>
                <c:pt idx="8549">
                  <c:v>22</c:v>
                </c:pt>
                <c:pt idx="8550">
                  <c:v>22</c:v>
                </c:pt>
                <c:pt idx="8551">
                  <c:v>22</c:v>
                </c:pt>
                <c:pt idx="8552">
                  <c:v>22</c:v>
                </c:pt>
                <c:pt idx="8553">
                  <c:v>22</c:v>
                </c:pt>
                <c:pt idx="8554">
                  <c:v>22</c:v>
                </c:pt>
                <c:pt idx="8555">
                  <c:v>22.000000000000004</c:v>
                </c:pt>
                <c:pt idx="8556">
                  <c:v>22</c:v>
                </c:pt>
                <c:pt idx="8557">
                  <c:v>22</c:v>
                </c:pt>
                <c:pt idx="8558">
                  <c:v>22</c:v>
                </c:pt>
                <c:pt idx="8559">
                  <c:v>22</c:v>
                </c:pt>
                <c:pt idx="8560">
                  <c:v>22</c:v>
                </c:pt>
                <c:pt idx="8561">
                  <c:v>22</c:v>
                </c:pt>
                <c:pt idx="8562">
                  <c:v>22</c:v>
                </c:pt>
                <c:pt idx="8563">
                  <c:v>22</c:v>
                </c:pt>
                <c:pt idx="8564">
                  <c:v>22</c:v>
                </c:pt>
                <c:pt idx="8565">
                  <c:v>22</c:v>
                </c:pt>
                <c:pt idx="8566">
                  <c:v>22</c:v>
                </c:pt>
                <c:pt idx="8567">
                  <c:v>22</c:v>
                </c:pt>
                <c:pt idx="8568">
                  <c:v>22</c:v>
                </c:pt>
                <c:pt idx="8569">
                  <c:v>22</c:v>
                </c:pt>
                <c:pt idx="8570">
                  <c:v>22</c:v>
                </c:pt>
                <c:pt idx="8571">
                  <c:v>22</c:v>
                </c:pt>
                <c:pt idx="8572">
                  <c:v>22</c:v>
                </c:pt>
                <c:pt idx="8573">
                  <c:v>22</c:v>
                </c:pt>
                <c:pt idx="8574">
                  <c:v>22</c:v>
                </c:pt>
                <c:pt idx="8575">
                  <c:v>22</c:v>
                </c:pt>
                <c:pt idx="8576">
                  <c:v>22</c:v>
                </c:pt>
                <c:pt idx="8577">
                  <c:v>22</c:v>
                </c:pt>
                <c:pt idx="8578">
                  <c:v>22</c:v>
                </c:pt>
                <c:pt idx="8579">
                  <c:v>22</c:v>
                </c:pt>
                <c:pt idx="8580">
                  <c:v>22</c:v>
                </c:pt>
                <c:pt idx="8581">
                  <c:v>22</c:v>
                </c:pt>
                <c:pt idx="8582">
                  <c:v>22</c:v>
                </c:pt>
                <c:pt idx="8583">
                  <c:v>22</c:v>
                </c:pt>
                <c:pt idx="8584">
                  <c:v>22</c:v>
                </c:pt>
                <c:pt idx="8585">
                  <c:v>22</c:v>
                </c:pt>
                <c:pt idx="8586">
                  <c:v>22</c:v>
                </c:pt>
                <c:pt idx="8587">
                  <c:v>22</c:v>
                </c:pt>
                <c:pt idx="8588">
                  <c:v>22</c:v>
                </c:pt>
                <c:pt idx="8589">
                  <c:v>22</c:v>
                </c:pt>
                <c:pt idx="8590">
                  <c:v>22</c:v>
                </c:pt>
                <c:pt idx="8591">
                  <c:v>22</c:v>
                </c:pt>
                <c:pt idx="8592">
                  <c:v>22</c:v>
                </c:pt>
                <c:pt idx="8593">
                  <c:v>22</c:v>
                </c:pt>
                <c:pt idx="8594">
                  <c:v>22</c:v>
                </c:pt>
                <c:pt idx="8595">
                  <c:v>22</c:v>
                </c:pt>
                <c:pt idx="8596">
                  <c:v>22</c:v>
                </c:pt>
                <c:pt idx="8597">
                  <c:v>22</c:v>
                </c:pt>
                <c:pt idx="8598">
                  <c:v>22</c:v>
                </c:pt>
                <c:pt idx="8599">
                  <c:v>22</c:v>
                </c:pt>
                <c:pt idx="8600">
                  <c:v>22</c:v>
                </c:pt>
                <c:pt idx="8601">
                  <c:v>22.000000000000004</c:v>
                </c:pt>
                <c:pt idx="8602">
                  <c:v>22</c:v>
                </c:pt>
                <c:pt idx="8603">
                  <c:v>22</c:v>
                </c:pt>
                <c:pt idx="8604">
                  <c:v>22</c:v>
                </c:pt>
                <c:pt idx="8605">
                  <c:v>22</c:v>
                </c:pt>
                <c:pt idx="8606">
                  <c:v>22</c:v>
                </c:pt>
                <c:pt idx="8607">
                  <c:v>22</c:v>
                </c:pt>
                <c:pt idx="8608">
                  <c:v>22</c:v>
                </c:pt>
                <c:pt idx="8609">
                  <c:v>22</c:v>
                </c:pt>
                <c:pt idx="8610">
                  <c:v>22</c:v>
                </c:pt>
                <c:pt idx="8611">
                  <c:v>22</c:v>
                </c:pt>
                <c:pt idx="8612">
                  <c:v>22</c:v>
                </c:pt>
                <c:pt idx="8613">
                  <c:v>22</c:v>
                </c:pt>
                <c:pt idx="8614">
                  <c:v>22</c:v>
                </c:pt>
                <c:pt idx="8615">
                  <c:v>22</c:v>
                </c:pt>
                <c:pt idx="8616">
                  <c:v>22</c:v>
                </c:pt>
                <c:pt idx="8617">
                  <c:v>22</c:v>
                </c:pt>
                <c:pt idx="8618">
                  <c:v>22</c:v>
                </c:pt>
                <c:pt idx="8619">
                  <c:v>22</c:v>
                </c:pt>
                <c:pt idx="8620">
                  <c:v>22</c:v>
                </c:pt>
                <c:pt idx="8621">
                  <c:v>22</c:v>
                </c:pt>
                <c:pt idx="8622">
                  <c:v>22</c:v>
                </c:pt>
                <c:pt idx="8623">
                  <c:v>22</c:v>
                </c:pt>
                <c:pt idx="8624">
                  <c:v>22</c:v>
                </c:pt>
                <c:pt idx="8625">
                  <c:v>22</c:v>
                </c:pt>
                <c:pt idx="8626">
                  <c:v>22</c:v>
                </c:pt>
                <c:pt idx="8627">
                  <c:v>22</c:v>
                </c:pt>
                <c:pt idx="8628">
                  <c:v>22</c:v>
                </c:pt>
                <c:pt idx="8629">
                  <c:v>22</c:v>
                </c:pt>
                <c:pt idx="8630">
                  <c:v>22</c:v>
                </c:pt>
                <c:pt idx="8631">
                  <c:v>22</c:v>
                </c:pt>
                <c:pt idx="8632">
                  <c:v>22</c:v>
                </c:pt>
                <c:pt idx="8633">
                  <c:v>22</c:v>
                </c:pt>
                <c:pt idx="8634">
                  <c:v>22</c:v>
                </c:pt>
                <c:pt idx="8635">
                  <c:v>22</c:v>
                </c:pt>
                <c:pt idx="8636">
                  <c:v>22</c:v>
                </c:pt>
                <c:pt idx="8637">
                  <c:v>22</c:v>
                </c:pt>
                <c:pt idx="8638">
                  <c:v>22</c:v>
                </c:pt>
                <c:pt idx="8639">
                  <c:v>22</c:v>
                </c:pt>
                <c:pt idx="8640">
                  <c:v>22</c:v>
                </c:pt>
                <c:pt idx="8641">
                  <c:v>22</c:v>
                </c:pt>
                <c:pt idx="8642">
                  <c:v>22</c:v>
                </c:pt>
                <c:pt idx="8643">
                  <c:v>22</c:v>
                </c:pt>
                <c:pt idx="8644">
                  <c:v>22</c:v>
                </c:pt>
                <c:pt idx="8645">
                  <c:v>22</c:v>
                </c:pt>
                <c:pt idx="8646">
                  <c:v>22</c:v>
                </c:pt>
                <c:pt idx="8647">
                  <c:v>22</c:v>
                </c:pt>
                <c:pt idx="8648">
                  <c:v>22</c:v>
                </c:pt>
                <c:pt idx="8649">
                  <c:v>22</c:v>
                </c:pt>
                <c:pt idx="8650">
                  <c:v>22</c:v>
                </c:pt>
                <c:pt idx="8651">
                  <c:v>22</c:v>
                </c:pt>
                <c:pt idx="8652">
                  <c:v>22</c:v>
                </c:pt>
                <c:pt idx="8653">
                  <c:v>22</c:v>
                </c:pt>
                <c:pt idx="8654">
                  <c:v>22</c:v>
                </c:pt>
                <c:pt idx="8655">
                  <c:v>22</c:v>
                </c:pt>
                <c:pt idx="8656">
                  <c:v>22</c:v>
                </c:pt>
                <c:pt idx="8657">
                  <c:v>22</c:v>
                </c:pt>
                <c:pt idx="8658">
                  <c:v>22</c:v>
                </c:pt>
                <c:pt idx="8659">
                  <c:v>22</c:v>
                </c:pt>
                <c:pt idx="8660">
                  <c:v>22</c:v>
                </c:pt>
                <c:pt idx="8661">
                  <c:v>22</c:v>
                </c:pt>
                <c:pt idx="8662">
                  <c:v>22</c:v>
                </c:pt>
                <c:pt idx="8663">
                  <c:v>22</c:v>
                </c:pt>
                <c:pt idx="8664">
                  <c:v>22</c:v>
                </c:pt>
                <c:pt idx="8665">
                  <c:v>22</c:v>
                </c:pt>
                <c:pt idx="8666">
                  <c:v>22</c:v>
                </c:pt>
                <c:pt idx="8667">
                  <c:v>22</c:v>
                </c:pt>
                <c:pt idx="8668">
                  <c:v>22</c:v>
                </c:pt>
                <c:pt idx="8669">
                  <c:v>22</c:v>
                </c:pt>
                <c:pt idx="8670">
                  <c:v>22</c:v>
                </c:pt>
                <c:pt idx="8671">
                  <c:v>22</c:v>
                </c:pt>
                <c:pt idx="8672">
                  <c:v>22</c:v>
                </c:pt>
                <c:pt idx="8673">
                  <c:v>22</c:v>
                </c:pt>
                <c:pt idx="8674">
                  <c:v>22</c:v>
                </c:pt>
                <c:pt idx="8675">
                  <c:v>22</c:v>
                </c:pt>
                <c:pt idx="8676">
                  <c:v>22</c:v>
                </c:pt>
                <c:pt idx="8677">
                  <c:v>22</c:v>
                </c:pt>
                <c:pt idx="8678">
                  <c:v>22</c:v>
                </c:pt>
                <c:pt idx="8679">
                  <c:v>22</c:v>
                </c:pt>
                <c:pt idx="8680">
                  <c:v>22</c:v>
                </c:pt>
                <c:pt idx="8681">
                  <c:v>22</c:v>
                </c:pt>
                <c:pt idx="8682">
                  <c:v>22</c:v>
                </c:pt>
                <c:pt idx="8683">
                  <c:v>22</c:v>
                </c:pt>
                <c:pt idx="8684">
                  <c:v>22</c:v>
                </c:pt>
                <c:pt idx="8685">
                  <c:v>22</c:v>
                </c:pt>
                <c:pt idx="8686">
                  <c:v>22</c:v>
                </c:pt>
                <c:pt idx="8687">
                  <c:v>22</c:v>
                </c:pt>
                <c:pt idx="8688">
                  <c:v>22</c:v>
                </c:pt>
                <c:pt idx="8689">
                  <c:v>22</c:v>
                </c:pt>
                <c:pt idx="8690">
                  <c:v>22</c:v>
                </c:pt>
                <c:pt idx="8691">
                  <c:v>22</c:v>
                </c:pt>
                <c:pt idx="8692">
                  <c:v>22</c:v>
                </c:pt>
                <c:pt idx="8693">
                  <c:v>22</c:v>
                </c:pt>
                <c:pt idx="8694">
                  <c:v>22</c:v>
                </c:pt>
                <c:pt idx="8695">
                  <c:v>22</c:v>
                </c:pt>
                <c:pt idx="8696">
                  <c:v>22</c:v>
                </c:pt>
                <c:pt idx="8697">
                  <c:v>22</c:v>
                </c:pt>
                <c:pt idx="8698">
                  <c:v>22</c:v>
                </c:pt>
                <c:pt idx="8699">
                  <c:v>22</c:v>
                </c:pt>
                <c:pt idx="8700">
                  <c:v>22</c:v>
                </c:pt>
                <c:pt idx="8701">
                  <c:v>22</c:v>
                </c:pt>
                <c:pt idx="8702">
                  <c:v>22</c:v>
                </c:pt>
                <c:pt idx="8703">
                  <c:v>22</c:v>
                </c:pt>
                <c:pt idx="8704">
                  <c:v>22</c:v>
                </c:pt>
                <c:pt idx="8705">
                  <c:v>22</c:v>
                </c:pt>
                <c:pt idx="8706">
                  <c:v>22</c:v>
                </c:pt>
                <c:pt idx="8707">
                  <c:v>22</c:v>
                </c:pt>
                <c:pt idx="8708">
                  <c:v>22</c:v>
                </c:pt>
                <c:pt idx="8709">
                  <c:v>22</c:v>
                </c:pt>
                <c:pt idx="8710">
                  <c:v>22</c:v>
                </c:pt>
                <c:pt idx="8711">
                  <c:v>22</c:v>
                </c:pt>
                <c:pt idx="8712">
                  <c:v>22</c:v>
                </c:pt>
                <c:pt idx="8713">
                  <c:v>22</c:v>
                </c:pt>
                <c:pt idx="8714">
                  <c:v>22</c:v>
                </c:pt>
                <c:pt idx="8715">
                  <c:v>22</c:v>
                </c:pt>
                <c:pt idx="8716">
                  <c:v>22</c:v>
                </c:pt>
                <c:pt idx="8717">
                  <c:v>22</c:v>
                </c:pt>
                <c:pt idx="8718">
                  <c:v>22</c:v>
                </c:pt>
                <c:pt idx="8719">
                  <c:v>22</c:v>
                </c:pt>
                <c:pt idx="8720">
                  <c:v>22</c:v>
                </c:pt>
                <c:pt idx="8721">
                  <c:v>22.000000000000004</c:v>
                </c:pt>
                <c:pt idx="8722">
                  <c:v>22</c:v>
                </c:pt>
                <c:pt idx="8723">
                  <c:v>22</c:v>
                </c:pt>
                <c:pt idx="8724">
                  <c:v>22</c:v>
                </c:pt>
                <c:pt idx="8725">
                  <c:v>22</c:v>
                </c:pt>
                <c:pt idx="8726">
                  <c:v>22.000000000000004</c:v>
                </c:pt>
                <c:pt idx="8727">
                  <c:v>22</c:v>
                </c:pt>
                <c:pt idx="8728">
                  <c:v>22</c:v>
                </c:pt>
                <c:pt idx="8729">
                  <c:v>22</c:v>
                </c:pt>
                <c:pt idx="8730">
                  <c:v>22</c:v>
                </c:pt>
                <c:pt idx="8731">
                  <c:v>22</c:v>
                </c:pt>
                <c:pt idx="8732">
                  <c:v>22</c:v>
                </c:pt>
                <c:pt idx="8733">
                  <c:v>22</c:v>
                </c:pt>
                <c:pt idx="8734">
                  <c:v>22</c:v>
                </c:pt>
                <c:pt idx="8735">
                  <c:v>22</c:v>
                </c:pt>
                <c:pt idx="8736">
                  <c:v>22</c:v>
                </c:pt>
                <c:pt idx="8737">
                  <c:v>22</c:v>
                </c:pt>
                <c:pt idx="8738">
                  <c:v>22</c:v>
                </c:pt>
                <c:pt idx="8739">
                  <c:v>22</c:v>
                </c:pt>
                <c:pt idx="8740">
                  <c:v>22</c:v>
                </c:pt>
                <c:pt idx="8741">
                  <c:v>22</c:v>
                </c:pt>
                <c:pt idx="8742">
                  <c:v>22</c:v>
                </c:pt>
                <c:pt idx="8743">
                  <c:v>22</c:v>
                </c:pt>
                <c:pt idx="8744">
                  <c:v>22</c:v>
                </c:pt>
                <c:pt idx="8745">
                  <c:v>22.000000000000004</c:v>
                </c:pt>
                <c:pt idx="8746">
                  <c:v>22</c:v>
                </c:pt>
                <c:pt idx="8747">
                  <c:v>22.000000000000004</c:v>
                </c:pt>
                <c:pt idx="8748">
                  <c:v>22</c:v>
                </c:pt>
                <c:pt idx="8749">
                  <c:v>22</c:v>
                </c:pt>
                <c:pt idx="8750">
                  <c:v>22</c:v>
                </c:pt>
                <c:pt idx="8751">
                  <c:v>22</c:v>
                </c:pt>
                <c:pt idx="8752">
                  <c:v>22</c:v>
                </c:pt>
                <c:pt idx="8753">
                  <c:v>22</c:v>
                </c:pt>
                <c:pt idx="8754">
                  <c:v>22</c:v>
                </c:pt>
                <c:pt idx="8755">
                  <c:v>22</c:v>
                </c:pt>
                <c:pt idx="8756">
                  <c:v>22</c:v>
                </c:pt>
                <c:pt idx="8757">
                  <c:v>22</c:v>
                </c:pt>
                <c:pt idx="8758">
                  <c:v>22</c:v>
                </c:pt>
                <c:pt idx="8759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7E-4CF4-AC48-BB03736F243F}"/>
            </c:ext>
          </c:extLst>
        </c:ser>
        <c:ser>
          <c:idx val="4"/>
          <c:order val="4"/>
          <c:tx>
            <c:v>Warmwasser konventionell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SIM!$AQ$56:$AQ$8810</c:f>
              <c:numCache>
                <c:formatCode>0.00</c:formatCode>
                <c:ptCount val="8755"/>
                <c:pt idx="0">
                  <c:v>59.999999999999986</c:v>
                </c:pt>
                <c:pt idx="1">
                  <c:v>60</c:v>
                </c:pt>
                <c:pt idx="2">
                  <c:v>59.999999999999993</c:v>
                </c:pt>
                <c:pt idx="3">
                  <c:v>59.999999999999993</c:v>
                </c:pt>
                <c:pt idx="4">
                  <c:v>60.000000000000007</c:v>
                </c:pt>
                <c:pt idx="5">
                  <c:v>60</c:v>
                </c:pt>
                <c:pt idx="6">
                  <c:v>59.999999999999943</c:v>
                </c:pt>
                <c:pt idx="7">
                  <c:v>60</c:v>
                </c:pt>
                <c:pt idx="8">
                  <c:v>59.999999999999972</c:v>
                </c:pt>
                <c:pt idx="9">
                  <c:v>60</c:v>
                </c:pt>
                <c:pt idx="10">
                  <c:v>59.999999999999986</c:v>
                </c:pt>
                <c:pt idx="11">
                  <c:v>60.000000000000014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59.999999999999972</c:v>
                </c:pt>
                <c:pt idx="18">
                  <c:v>59.999999999999972</c:v>
                </c:pt>
                <c:pt idx="19">
                  <c:v>60</c:v>
                </c:pt>
                <c:pt idx="20">
                  <c:v>60</c:v>
                </c:pt>
                <c:pt idx="21">
                  <c:v>59.999999999999993</c:v>
                </c:pt>
                <c:pt idx="22">
                  <c:v>59.999999999999993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59.999999999999993</c:v>
                </c:pt>
                <c:pt idx="27">
                  <c:v>59.999999999999993</c:v>
                </c:pt>
                <c:pt idx="28">
                  <c:v>60.000000000000007</c:v>
                </c:pt>
                <c:pt idx="29">
                  <c:v>60</c:v>
                </c:pt>
                <c:pt idx="30">
                  <c:v>59.999999999999943</c:v>
                </c:pt>
                <c:pt idx="31">
                  <c:v>60</c:v>
                </c:pt>
                <c:pt idx="32">
                  <c:v>59.999999999999972</c:v>
                </c:pt>
                <c:pt idx="33">
                  <c:v>60</c:v>
                </c:pt>
                <c:pt idx="34">
                  <c:v>59.999999999999986</c:v>
                </c:pt>
                <c:pt idx="35">
                  <c:v>60.000000000000014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59.999999999999972</c:v>
                </c:pt>
                <c:pt idx="42">
                  <c:v>59.999999999999972</c:v>
                </c:pt>
                <c:pt idx="43">
                  <c:v>60</c:v>
                </c:pt>
                <c:pt idx="44">
                  <c:v>60</c:v>
                </c:pt>
                <c:pt idx="45">
                  <c:v>59.999999999999993</c:v>
                </c:pt>
                <c:pt idx="46">
                  <c:v>59.999999999999993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59.999999999999993</c:v>
                </c:pt>
                <c:pt idx="51">
                  <c:v>59.999999999999993</c:v>
                </c:pt>
                <c:pt idx="52">
                  <c:v>60.000000000000007</c:v>
                </c:pt>
                <c:pt idx="53">
                  <c:v>60</c:v>
                </c:pt>
                <c:pt idx="54">
                  <c:v>59.999999999999943</c:v>
                </c:pt>
                <c:pt idx="55">
                  <c:v>60</c:v>
                </c:pt>
                <c:pt idx="56">
                  <c:v>59.999999999999972</c:v>
                </c:pt>
                <c:pt idx="57">
                  <c:v>60</c:v>
                </c:pt>
                <c:pt idx="58">
                  <c:v>59.999999999999986</c:v>
                </c:pt>
                <c:pt idx="59">
                  <c:v>60.000000000000014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59.999999999999972</c:v>
                </c:pt>
                <c:pt idx="66">
                  <c:v>59.999999999999972</c:v>
                </c:pt>
                <c:pt idx="67">
                  <c:v>60</c:v>
                </c:pt>
                <c:pt idx="68">
                  <c:v>60</c:v>
                </c:pt>
                <c:pt idx="69">
                  <c:v>59.999999999999993</c:v>
                </c:pt>
                <c:pt idx="70">
                  <c:v>59.999999999999993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59.999999999999993</c:v>
                </c:pt>
                <c:pt idx="75">
                  <c:v>59.999999999999993</c:v>
                </c:pt>
                <c:pt idx="76">
                  <c:v>60.000000000000007</c:v>
                </c:pt>
                <c:pt idx="77">
                  <c:v>60</c:v>
                </c:pt>
                <c:pt idx="78">
                  <c:v>59.999999999999943</c:v>
                </c:pt>
                <c:pt idx="79">
                  <c:v>60</c:v>
                </c:pt>
                <c:pt idx="80">
                  <c:v>59.999999999999972</c:v>
                </c:pt>
                <c:pt idx="81">
                  <c:v>60</c:v>
                </c:pt>
                <c:pt idx="82">
                  <c:v>59.999999999999986</c:v>
                </c:pt>
                <c:pt idx="83">
                  <c:v>60.000000000000014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59.999999999999972</c:v>
                </c:pt>
                <c:pt idx="90">
                  <c:v>59.999999999999972</c:v>
                </c:pt>
                <c:pt idx="91">
                  <c:v>60</c:v>
                </c:pt>
                <c:pt idx="92">
                  <c:v>60</c:v>
                </c:pt>
                <c:pt idx="93">
                  <c:v>59.999999999999993</c:v>
                </c:pt>
                <c:pt idx="94">
                  <c:v>59.999999999999993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59.999999999999993</c:v>
                </c:pt>
                <c:pt idx="99">
                  <c:v>59.999999999999993</c:v>
                </c:pt>
                <c:pt idx="100">
                  <c:v>60.000000000000007</c:v>
                </c:pt>
                <c:pt idx="101">
                  <c:v>60</c:v>
                </c:pt>
                <c:pt idx="102">
                  <c:v>59.999999999999943</c:v>
                </c:pt>
                <c:pt idx="103">
                  <c:v>60</c:v>
                </c:pt>
                <c:pt idx="104">
                  <c:v>59.999999999999972</c:v>
                </c:pt>
                <c:pt idx="105">
                  <c:v>60</c:v>
                </c:pt>
                <c:pt idx="106">
                  <c:v>59.999999999999986</c:v>
                </c:pt>
                <c:pt idx="107">
                  <c:v>60.000000000000014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59.999999999999972</c:v>
                </c:pt>
                <c:pt idx="114">
                  <c:v>59.999999999999972</c:v>
                </c:pt>
                <c:pt idx="115">
                  <c:v>60</c:v>
                </c:pt>
                <c:pt idx="116">
                  <c:v>60</c:v>
                </c:pt>
                <c:pt idx="117">
                  <c:v>59.999999999999993</c:v>
                </c:pt>
                <c:pt idx="118">
                  <c:v>59.999999999999993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59.999999999999993</c:v>
                </c:pt>
                <c:pt idx="126">
                  <c:v>60.000000000000007</c:v>
                </c:pt>
                <c:pt idx="127">
                  <c:v>60</c:v>
                </c:pt>
                <c:pt idx="128">
                  <c:v>60</c:v>
                </c:pt>
                <c:pt idx="129">
                  <c:v>59.999999999999972</c:v>
                </c:pt>
                <c:pt idx="130">
                  <c:v>60</c:v>
                </c:pt>
                <c:pt idx="131">
                  <c:v>59.999999999999972</c:v>
                </c:pt>
                <c:pt idx="132">
                  <c:v>60</c:v>
                </c:pt>
                <c:pt idx="133">
                  <c:v>60</c:v>
                </c:pt>
                <c:pt idx="134">
                  <c:v>59.999999999999972</c:v>
                </c:pt>
                <c:pt idx="135">
                  <c:v>60</c:v>
                </c:pt>
                <c:pt idx="136">
                  <c:v>60</c:v>
                </c:pt>
                <c:pt idx="137">
                  <c:v>59.999999999999972</c:v>
                </c:pt>
                <c:pt idx="138">
                  <c:v>59.999999999999986</c:v>
                </c:pt>
                <c:pt idx="139">
                  <c:v>60</c:v>
                </c:pt>
                <c:pt idx="140">
                  <c:v>59.999999999999993</c:v>
                </c:pt>
                <c:pt idx="141">
                  <c:v>59.999999999999993</c:v>
                </c:pt>
                <c:pt idx="142">
                  <c:v>59.999999999999993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59.999999999999993</c:v>
                </c:pt>
                <c:pt idx="152">
                  <c:v>60.000000000000007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59.999999999999972</c:v>
                </c:pt>
                <c:pt idx="158">
                  <c:v>60</c:v>
                </c:pt>
                <c:pt idx="159">
                  <c:v>60</c:v>
                </c:pt>
                <c:pt idx="160">
                  <c:v>59.999999999999972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59.999999999999993</c:v>
                </c:pt>
                <c:pt idx="166">
                  <c:v>59.999999999999993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59.999999999999993</c:v>
                </c:pt>
                <c:pt idx="171">
                  <c:v>59.999999999999993</c:v>
                </c:pt>
                <c:pt idx="172">
                  <c:v>60.000000000000007</c:v>
                </c:pt>
                <c:pt idx="173">
                  <c:v>60</c:v>
                </c:pt>
                <c:pt idx="174">
                  <c:v>59.999999999999943</c:v>
                </c:pt>
                <c:pt idx="175">
                  <c:v>60</c:v>
                </c:pt>
                <c:pt idx="176">
                  <c:v>59.999999999999972</c:v>
                </c:pt>
                <c:pt idx="177">
                  <c:v>60</c:v>
                </c:pt>
                <c:pt idx="178">
                  <c:v>59.999999999999986</c:v>
                </c:pt>
                <c:pt idx="179">
                  <c:v>60.000000000000014</c:v>
                </c:pt>
                <c:pt idx="180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59.999999999999972</c:v>
                </c:pt>
                <c:pt idx="186">
                  <c:v>59.999999999999972</c:v>
                </c:pt>
                <c:pt idx="187">
                  <c:v>60</c:v>
                </c:pt>
                <c:pt idx="188">
                  <c:v>60</c:v>
                </c:pt>
                <c:pt idx="189">
                  <c:v>59.999999999999993</c:v>
                </c:pt>
                <c:pt idx="190">
                  <c:v>59.999999999999993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59.999999999999993</c:v>
                </c:pt>
                <c:pt idx="195">
                  <c:v>59.999999999999993</c:v>
                </c:pt>
                <c:pt idx="196">
                  <c:v>60.000000000000007</c:v>
                </c:pt>
                <c:pt idx="197">
                  <c:v>60</c:v>
                </c:pt>
                <c:pt idx="198">
                  <c:v>59.999999999999943</c:v>
                </c:pt>
                <c:pt idx="199">
                  <c:v>60</c:v>
                </c:pt>
                <c:pt idx="200">
                  <c:v>59.999999999999972</c:v>
                </c:pt>
                <c:pt idx="201">
                  <c:v>60</c:v>
                </c:pt>
                <c:pt idx="202">
                  <c:v>59.999999999999986</c:v>
                </c:pt>
                <c:pt idx="203">
                  <c:v>60.000000000000014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59.999999999999972</c:v>
                </c:pt>
                <c:pt idx="210">
                  <c:v>59.999999999999972</c:v>
                </c:pt>
                <c:pt idx="211">
                  <c:v>60</c:v>
                </c:pt>
                <c:pt idx="212">
                  <c:v>60</c:v>
                </c:pt>
                <c:pt idx="213">
                  <c:v>59.999999999999993</c:v>
                </c:pt>
                <c:pt idx="214">
                  <c:v>59.999999999999993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59.999999999999993</c:v>
                </c:pt>
                <c:pt idx="219">
                  <c:v>59.999999999999993</c:v>
                </c:pt>
                <c:pt idx="220">
                  <c:v>60.000000000000007</c:v>
                </c:pt>
                <c:pt idx="221">
                  <c:v>60</c:v>
                </c:pt>
                <c:pt idx="222">
                  <c:v>59.999999999999943</c:v>
                </c:pt>
                <c:pt idx="223">
                  <c:v>60</c:v>
                </c:pt>
                <c:pt idx="224">
                  <c:v>59.999999999999972</c:v>
                </c:pt>
                <c:pt idx="225">
                  <c:v>60</c:v>
                </c:pt>
                <c:pt idx="226">
                  <c:v>59.999999999999986</c:v>
                </c:pt>
                <c:pt idx="227">
                  <c:v>60.000000000000014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59.999999999999972</c:v>
                </c:pt>
                <c:pt idx="234">
                  <c:v>59.999999999999972</c:v>
                </c:pt>
                <c:pt idx="235">
                  <c:v>60</c:v>
                </c:pt>
                <c:pt idx="236">
                  <c:v>60</c:v>
                </c:pt>
                <c:pt idx="237">
                  <c:v>59.999999999999993</c:v>
                </c:pt>
                <c:pt idx="238">
                  <c:v>59.999999999999993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59.999999999999993</c:v>
                </c:pt>
                <c:pt idx="243">
                  <c:v>59.999999999999993</c:v>
                </c:pt>
                <c:pt idx="244">
                  <c:v>60.000000000000007</c:v>
                </c:pt>
                <c:pt idx="245">
                  <c:v>60</c:v>
                </c:pt>
                <c:pt idx="246">
                  <c:v>59.999999999999943</c:v>
                </c:pt>
                <c:pt idx="247">
                  <c:v>60</c:v>
                </c:pt>
                <c:pt idx="248">
                  <c:v>59.999999999999972</c:v>
                </c:pt>
                <c:pt idx="249">
                  <c:v>60</c:v>
                </c:pt>
                <c:pt idx="250">
                  <c:v>59.999999999999986</c:v>
                </c:pt>
                <c:pt idx="251">
                  <c:v>60.000000000000014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59.999999999999972</c:v>
                </c:pt>
                <c:pt idx="258">
                  <c:v>59.999999999999972</c:v>
                </c:pt>
                <c:pt idx="259">
                  <c:v>60</c:v>
                </c:pt>
                <c:pt idx="260">
                  <c:v>60</c:v>
                </c:pt>
                <c:pt idx="261">
                  <c:v>59.999999999999993</c:v>
                </c:pt>
                <c:pt idx="262">
                  <c:v>59.999999999999993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59.999999999999993</c:v>
                </c:pt>
                <c:pt idx="267">
                  <c:v>59.999999999999993</c:v>
                </c:pt>
                <c:pt idx="268">
                  <c:v>60.000000000000007</c:v>
                </c:pt>
                <c:pt idx="269">
                  <c:v>60</c:v>
                </c:pt>
                <c:pt idx="270">
                  <c:v>59.999999999999943</c:v>
                </c:pt>
                <c:pt idx="271">
                  <c:v>60</c:v>
                </c:pt>
                <c:pt idx="272">
                  <c:v>59.999999999999972</c:v>
                </c:pt>
                <c:pt idx="273">
                  <c:v>60</c:v>
                </c:pt>
                <c:pt idx="274">
                  <c:v>59.999999999999986</c:v>
                </c:pt>
                <c:pt idx="275">
                  <c:v>60.000000000000014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59.999999999999972</c:v>
                </c:pt>
                <c:pt idx="282">
                  <c:v>59.999999999999972</c:v>
                </c:pt>
                <c:pt idx="283">
                  <c:v>60</c:v>
                </c:pt>
                <c:pt idx="284">
                  <c:v>60</c:v>
                </c:pt>
                <c:pt idx="285">
                  <c:v>59.999999999999993</c:v>
                </c:pt>
                <c:pt idx="286">
                  <c:v>59.999999999999993</c:v>
                </c:pt>
                <c:pt idx="287">
                  <c:v>60</c:v>
                </c:pt>
                <c:pt idx="288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59.999999999999993</c:v>
                </c:pt>
                <c:pt idx="294">
                  <c:v>60.000000000000007</c:v>
                </c:pt>
                <c:pt idx="295">
                  <c:v>60</c:v>
                </c:pt>
                <c:pt idx="296">
                  <c:v>60</c:v>
                </c:pt>
                <c:pt idx="297">
                  <c:v>59.999999999999972</c:v>
                </c:pt>
                <c:pt idx="298">
                  <c:v>60</c:v>
                </c:pt>
                <c:pt idx="299">
                  <c:v>59.999999999999972</c:v>
                </c:pt>
                <c:pt idx="300">
                  <c:v>60</c:v>
                </c:pt>
                <c:pt idx="301">
                  <c:v>60</c:v>
                </c:pt>
                <c:pt idx="302">
                  <c:v>59.999999999999972</c:v>
                </c:pt>
                <c:pt idx="303">
                  <c:v>60</c:v>
                </c:pt>
                <c:pt idx="304">
                  <c:v>60</c:v>
                </c:pt>
                <c:pt idx="305">
                  <c:v>59.999999999999972</c:v>
                </c:pt>
                <c:pt idx="306">
                  <c:v>59.999999999999986</c:v>
                </c:pt>
                <c:pt idx="307">
                  <c:v>60</c:v>
                </c:pt>
                <c:pt idx="308">
                  <c:v>59.999999999999993</c:v>
                </c:pt>
                <c:pt idx="309">
                  <c:v>59.999999999999993</c:v>
                </c:pt>
                <c:pt idx="310">
                  <c:v>59.999999999999993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18">
                  <c:v>60</c:v>
                </c:pt>
                <c:pt idx="319">
                  <c:v>59.999999999999993</c:v>
                </c:pt>
                <c:pt idx="320">
                  <c:v>60.000000000000007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59.999999999999972</c:v>
                </c:pt>
                <c:pt idx="326">
                  <c:v>60</c:v>
                </c:pt>
                <c:pt idx="327">
                  <c:v>60</c:v>
                </c:pt>
                <c:pt idx="328">
                  <c:v>59.999999999999972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59.999999999999993</c:v>
                </c:pt>
                <c:pt idx="334">
                  <c:v>59.999999999999993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59.999999999999993</c:v>
                </c:pt>
                <c:pt idx="339">
                  <c:v>59.999999999999993</c:v>
                </c:pt>
                <c:pt idx="340">
                  <c:v>60.000000000000007</c:v>
                </c:pt>
                <c:pt idx="341">
                  <c:v>60</c:v>
                </c:pt>
                <c:pt idx="342">
                  <c:v>59.999999999999943</c:v>
                </c:pt>
                <c:pt idx="343">
                  <c:v>60</c:v>
                </c:pt>
                <c:pt idx="344">
                  <c:v>59.999999999999972</c:v>
                </c:pt>
                <c:pt idx="345">
                  <c:v>60</c:v>
                </c:pt>
                <c:pt idx="346">
                  <c:v>59.999999999999986</c:v>
                </c:pt>
                <c:pt idx="347">
                  <c:v>60.000000000000014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59.999999999999972</c:v>
                </c:pt>
                <c:pt idx="354">
                  <c:v>59.999999999999972</c:v>
                </c:pt>
                <c:pt idx="355">
                  <c:v>60</c:v>
                </c:pt>
                <c:pt idx="356">
                  <c:v>60</c:v>
                </c:pt>
                <c:pt idx="357">
                  <c:v>59.999999999999993</c:v>
                </c:pt>
                <c:pt idx="358">
                  <c:v>59.999999999999993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59.999999999999993</c:v>
                </c:pt>
                <c:pt idx="363">
                  <c:v>59.999999999999993</c:v>
                </c:pt>
                <c:pt idx="364">
                  <c:v>60.000000000000007</c:v>
                </c:pt>
                <c:pt idx="365">
                  <c:v>60</c:v>
                </c:pt>
                <c:pt idx="366">
                  <c:v>59.999999999999943</c:v>
                </c:pt>
                <c:pt idx="367">
                  <c:v>60</c:v>
                </c:pt>
                <c:pt idx="368">
                  <c:v>59.999999999999972</c:v>
                </c:pt>
                <c:pt idx="369">
                  <c:v>60</c:v>
                </c:pt>
                <c:pt idx="370">
                  <c:v>59.999999999999986</c:v>
                </c:pt>
                <c:pt idx="371">
                  <c:v>60.000000000000014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59.999999999999972</c:v>
                </c:pt>
                <c:pt idx="378">
                  <c:v>59.999999999999972</c:v>
                </c:pt>
                <c:pt idx="379">
                  <c:v>60</c:v>
                </c:pt>
                <c:pt idx="380">
                  <c:v>60</c:v>
                </c:pt>
                <c:pt idx="381">
                  <c:v>59.999999999999993</c:v>
                </c:pt>
                <c:pt idx="382">
                  <c:v>59.999999999999993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59.999999999999993</c:v>
                </c:pt>
                <c:pt idx="387">
                  <c:v>59.999999999999993</c:v>
                </c:pt>
                <c:pt idx="388">
                  <c:v>60.000000000000007</c:v>
                </c:pt>
                <c:pt idx="389">
                  <c:v>60</c:v>
                </c:pt>
                <c:pt idx="390">
                  <c:v>59.999999999999943</c:v>
                </c:pt>
                <c:pt idx="391">
                  <c:v>60</c:v>
                </c:pt>
                <c:pt idx="392">
                  <c:v>59.999999999999972</c:v>
                </c:pt>
                <c:pt idx="393">
                  <c:v>60</c:v>
                </c:pt>
                <c:pt idx="394">
                  <c:v>59.999999999999986</c:v>
                </c:pt>
                <c:pt idx="395">
                  <c:v>60.000000000000014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59.999999999999972</c:v>
                </c:pt>
                <c:pt idx="402">
                  <c:v>59.999999999999972</c:v>
                </c:pt>
                <c:pt idx="403">
                  <c:v>60</c:v>
                </c:pt>
                <c:pt idx="404">
                  <c:v>60</c:v>
                </c:pt>
                <c:pt idx="405">
                  <c:v>59.999999999999993</c:v>
                </c:pt>
                <c:pt idx="406">
                  <c:v>59.999999999999993</c:v>
                </c:pt>
                <c:pt idx="407">
                  <c:v>60</c:v>
                </c:pt>
                <c:pt idx="408">
                  <c:v>60</c:v>
                </c:pt>
                <c:pt idx="409">
                  <c:v>60</c:v>
                </c:pt>
                <c:pt idx="410">
                  <c:v>59.999999999999993</c:v>
                </c:pt>
                <c:pt idx="411">
                  <c:v>59.999999999999993</c:v>
                </c:pt>
                <c:pt idx="412">
                  <c:v>60.000000000000007</c:v>
                </c:pt>
                <c:pt idx="413">
                  <c:v>60</c:v>
                </c:pt>
                <c:pt idx="414">
                  <c:v>59.999999999999943</c:v>
                </c:pt>
                <c:pt idx="415">
                  <c:v>60</c:v>
                </c:pt>
                <c:pt idx="416">
                  <c:v>59.999999999999972</c:v>
                </c:pt>
                <c:pt idx="417">
                  <c:v>60</c:v>
                </c:pt>
                <c:pt idx="418">
                  <c:v>59.999999999999986</c:v>
                </c:pt>
                <c:pt idx="419">
                  <c:v>60.000000000000014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59.999999999999972</c:v>
                </c:pt>
                <c:pt idx="426">
                  <c:v>59.999999999999972</c:v>
                </c:pt>
                <c:pt idx="427">
                  <c:v>60</c:v>
                </c:pt>
                <c:pt idx="428">
                  <c:v>60</c:v>
                </c:pt>
                <c:pt idx="429">
                  <c:v>59.999999999999993</c:v>
                </c:pt>
                <c:pt idx="430">
                  <c:v>59.999999999999993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59.999999999999993</c:v>
                </c:pt>
                <c:pt idx="435">
                  <c:v>59.999999999999993</c:v>
                </c:pt>
                <c:pt idx="436">
                  <c:v>60.000000000000007</c:v>
                </c:pt>
                <c:pt idx="437">
                  <c:v>60</c:v>
                </c:pt>
                <c:pt idx="438">
                  <c:v>59.999999999999943</c:v>
                </c:pt>
                <c:pt idx="439">
                  <c:v>60</c:v>
                </c:pt>
                <c:pt idx="440">
                  <c:v>59.999999999999972</c:v>
                </c:pt>
                <c:pt idx="441">
                  <c:v>60</c:v>
                </c:pt>
                <c:pt idx="442">
                  <c:v>59.999999999999986</c:v>
                </c:pt>
                <c:pt idx="443">
                  <c:v>60.000000000000014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59.999999999999972</c:v>
                </c:pt>
                <c:pt idx="450">
                  <c:v>59.999999999999972</c:v>
                </c:pt>
                <c:pt idx="451">
                  <c:v>60</c:v>
                </c:pt>
                <c:pt idx="452">
                  <c:v>60</c:v>
                </c:pt>
                <c:pt idx="453">
                  <c:v>59.999999999999993</c:v>
                </c:pt>
                <c:pt idx="454">
                  <c:v>59.999999999999993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59.999999999999993</c:v>
                </c:pt>
                <c:pt idx="462">
                  <c:v>60.000000000000007</c:v>
                </c:pt>
                <c:pt idx="463">
                  <c:v>60</c:v>
                </c:pt>
                <c:pt idx="464">
                  <c:v>60</c:v>
                </c:pt>
                <c:pt idx="465">
                  <c:v>59.999999999999972</c:v>
                </c:pt>
                <c:pt idx="466">
                  <c:v>60</c:v>
                </c:pt>
                <c:pt idx="467">
                  <c:v>59.999999999999972</c:v>
                </c:pt>
                <c:pt idx="468">
                  <c:v>60</c:v>
                </c:pt>
                <c:pt idx="469">
                  <c:v>60</c:v>
                </c:pt>
                <c:pt idx="470">
                  <c:v>59.999999999999972</c:v>
                </c:pt>
                <c:pt idx="471">
                  <c:v>60</c:v>
                </c:pt>
                <c:pt idx="472">
                  <c:v>60</c:v>
                </c:pt>
                <c:pt idx="473">
                  <c:v>59.999999999999972</c:v>
                </c:pt>
                <c:pt idx="474">
                  <c:v>59.999999999999986</c:v>
                </c:pt>
                <c:pt idx="475">
                  <c:v>60</c:v>
                </c:pt>
                <c:pt idx="476">
                  <c:v>59.999999999999993</c:v>
                </c:pt>
                <c:pt idx="477">
                  <c:v>59.999999999999993</c:v>
                </c:pt>
                <c:pt idx="478">
                  <c:v>59.999999999999993</c:v>
                </c:pt>
                <c:pt idx="479">
                  <c:v>60</c:v>
                </c:pt>
                <c:pt idx="480">
                  <c:v>60</c:v>
                </c:pt>
                <c:pt idx="481">
                  <c:v>60</c:v>
                </c:pt>
                <c:pt idx="482">
                  <c:v>60</c:v>
                </c:pt>
                <c:pt idx="483">
                  <c:v>60</c:v>
                </c:pt>
                <c:pt idx="484">
                  <c:v>60</c:v>
                </c:pt>
                <c:pt idx="485">
                  <c:v>60</c:v>
                </c:pt>
                <c:pt idx="486">
                  <c:v>60</c:v>
                </c:pt>
                <c:pt idx="487">
                  <c:v>59.999999999999993</c:v>
                </c:pt>
                <c:pt idx="488">
                  <c:v>60.000000000000007</c:v>
                </c:pt>
                <c:pt idx="489">
                  <c:v>60</c:v>
                </c:pt>
                <c:pt idx="490">
                  <c:v>60</c:v>
                </c:pt>
                <c:pt idx="491">
                  <c:v>60</c:v>
                </c:pt>
                <c:pt idx="492">
                  <c:v>60</c:v>
                </c:pt>
                <c:pt idx="493">
                  <c:v>59.999999999999972</c:v>
                </c:pt>
                <c:pt idx="494">
                  <c:v>60</c:v>
                </c:pt>
                <c:pt idx="495">
                  <c:v>60</c:v>
                </c:pt>
                <c:pt idx="496">
                  <c:v>59.999999999999972</c:v>
                </c:pt>
                <c:pt idx="497">
                  <c:v>60</c:v>
                </c:pt>
                <c:pt idx="498">
                  <c:v>60</c:v>
                </c:pt>
                <c:pt idx="499">
                  <c:v>60</c:v>
                </c:pt>
                <c:pt idx="500">
                  <c:v>60</c:v>
                </c:pt>
                <c:pt idx="501">
                  <c:v>59.999999999999993</c:v>
                </c:pt>
                <c:pt idx="502">
                  <c:v>59.999999999999993</c:v>
                </c:pt>
                <c:pt idx="503">
                  <c:v>60</c:v>
                </c:pt>
                <c:pt idx="504">
                  <c:v>60</c:v>
                </c:pt>
                <c:pt idx="505">
                  <c:v>60</c:v>
                </c:pt>
                <c:pt idx="506">
                  <c:v>59.999999999999993</c:v>
                </c:pt>
                <c:pt idx="507">
                  <c:v>59.999999999999993</c:v>
                </c:pt>
                <c:pt idx="508">
                  <c:v>60.000000000000007</c:v>
                </c:pt>
                <c:pt idx="509">
                  <c:v>60</c:v>
                </c:pt>
                <c:pt idx="510">
                  <c:v>59.999999999999943</c:v>
                </c:pt>
                <c:pt idx="511">
                  <c:v>60</c:v>
                </c:pt>
                <c:pt idx="512">
                  <c:v>59.999999999999972</c:v>
                </c:pt>
                <c:pt idx="513">
                  <c:v>60</c:v>
                </c:pt>
                <c:pt idx="514">
                  <c:v>59.999999999999986</c:v>
                </c:pt>
                <c:pt idx="515">
                  <c:v>60.000000000000014</c:v>
                </c:pt>
                <c:pt idx="516">
                  <c:v>60</c:v>
                </c:pt>
                <c:pt idx="517">
                  <c:v>60</c:v>
                </c:pt>
                <c:pt idx="518">
                  <c:v>60</c:v>
                </c:pt>
                <c:pt idx="519">
                  <c:v>60</c:v>
                </c:pt>
                <c:pt idx="520">
                  <c:v>60</c:v>
                </c:pt>
                <c:pt idx="521">
                  <c:v>59.999999999999972</c:v>
                </c:pt>
                <c:pt idx="522">
                  <c:v>59.999999999999972</c:v>
                </c:pt>
                <c:pt idx="523">
                  <c:v>60</c:v>
                </c:pt>
                <c:pt idx="524">
                  <c:v>60</c:v>
                </c:pt>
                <c:pt idx="525">
                  <c:v>59.999999999999993</c:v>
                </c:pt>
                <c:pt idx="526">
                  <c:v>59.999999999999993</c:v>
                </c:pt>
                <c:pt idx="527">
                  <c:v>60</c:v>
                </c:pt>
                <c:pt idx="528">
                  <c:v>60</c:v>
                </c:pt>
                <c:pt idx="529">
                  <c:v>60</c:v>
                </c:pt>
                <c:pt idx="530">
                  <c:v>59.999999999999993</c:v>
                </c:pt>
                <c:pt idx="531">
                  <c:v>59.999999999999993</c:v>
                </c:pt>
                <c:pt idx="532">
                  <c:v>60.000000000000007</c:v>
                </c:pt>
                <c:pt idx="533">
                  <c:v>60</c:v>
                </c:pt>
                <c:pt idx="534">
                  <c:v>59.999999999999943</c:v>
                </c:pt>
                <c:pt idx="535">
                  <c:v>60</c:v>
                </c:pt>
                <c:pt idx="536">
                  <c:v>59.999999999999972</c:v>
                </c:pt>
                <c:pt idx="537">
                  <c:v>60</c:v>
                </c:pt>
                <c:pt idx="538">
                  <c:v>59.999999999999986</c:v>
                </c:pt>
                <c:pt idx="539">
                  <c:v>60.000000000000014</c:v>
                </c:pt>
                <c:pt idx="540">
                  <c:v>60</c:v>
                </c:pt>
                <c:pt idx="541">
                  <c:v>60</c:v>
                </c:pt>
                <c:pt idx="542">
                  <c:v>60</c:v>
                </c:pt>
                <c:pt idx="543">
                  <c:v>60</c:v>
                </c:pt>
                <c:pt idx="544">
                  <c:v>60</c:v>
                </c:pt>
                <c:pt idx="545">
                  <c:v>59.999999999999972</c:v>
                </c:pt>
                <c:pt idx="546">
                  <c:v>59.999999999999972</c:v>
                </c:pt>
                <c:pt idx="547">
                  <c:v>60</c:v>
                </c:pt>
                <c:pt idx="548">
                  <c:v>60</c:v>
                </c:pt>
                <c:pt idx="549">
                  <c:v>59.999999999999993</c:v>
                </c:pt>
                <c:pt idx="550">
                  <c:v>59.999999999999993</c:v>
                </c:pt>
                <c:pt idx="551">
                  <c:v>60</c:v>
                </c:pt>
                <c:pt idx="552">
                  <c:v>60</c:v>
                </c:pt>
                <c:pt idx="553">
                  <c:v>60</c:v>
                </c:pt>
                <c:pt idx="554">
                  <c:v>59.999999999999993</c:v>
                </c:pt>
                <c:pt idx="555">
                  <c:v>59.999999999999993</c:v>
                </c:pt>
                <c:pt idx="556">
                  <c:v>60.000000000000007</c:v>
                </c:pt>
                <c:pt idx="557">
                  <c:v>60</c:v>
                </c:pt>
                <c:pt idx="558">
                  <c:v>59.999999999999943</c:v>
                </c:pt>
                <c:pt idx="559">
                  <c:v>60</c:v>
                </c:pt>
                <c:pt idx="560">
                  <c:v>59.999999999999972</c:v>
                </c:pt>
                <c:pt idx="561">
                  <c:v>60</c:v>
                </c:pt>
                <c:pt idx="562">
                  <c:v>59.999999999999986</c:v>
                </c:pt>
                <c:pt idx="563">
                  <c:v>60.000000000000014</c:v>
                </c:pt>
                <c:pt idx="564">
                  <c:v>60</c:v>
                </c:pt>
                <c:pt idx="565">
                  <c:v>60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59.999999999999972</c:v>
                </c:pt>
                <c:pt idx="570">
                  <c:v>59.999999999999972</c:v>
                </c:pt>
                <c:pt idx="571">
                  <c:v>60</c:v>
                </c:pt>
                <c:pt idx="572">
                  <c:v>60</c:v>
                </c:pt>
                <c:pt idx="573">
                  <c:v>59.999999999999993</c:v>
                </c:pt>
                <c:pt idx="574">
                  <c:v>59.999999999999993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59.999999999999993</c:v>
                </c:pt>
                <c:pt idx="579">
                  <c:v>59.999999999999993</c:v>
                </c:pt>
                <c:pt idx="580">
                  <c:v>60.000000000000007</c:v>
                </c:pt>
                <c:pt idx="581">
                  <c:v>60</c:v>
                </c:pt>
                <c:pt idx="582">
                  <c:v>59.999999999999943</c:v>
                </c:pt>
                <c:pt idx="583">
                  <c:v>60</c:v>
                </c:pt>
                <c:pt idx="584">
                  <c:v>59.999999999999972</c:v>
                </c:pt>
                <c:pt idx="585">
                  <c:v>60</c:v>
                </c:pt>
                <c:pt idx="586">
                  <c:v>59.999999999999986</c:v>
                </c:pt>
                <c:pt idx="587">
                  <c:v>60.000000000000014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59.999999999999972</c:v>
                </c:pt>
                <c:pt idx="594">
                  <c:v>59.999999999999972</c:v>
                </c:pt>
                <c:pt idx="595">
                  <c:v>60</c:v>
                </c:pt>
                <c:pt idx="596">
                  <c:v>60</c:v>
                </c:pt>
                <c:pt idx="597">
                  <c:v>59.999999999999993</c:v>
                </c:pt>
                <c:pt idx="598">
                  <c:v>59.999999999999993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59.999999999999993</c:v>
                </c:pt>
                <c:pt idx="603">
                  <c:v>59.999999999999993</c:v>
                </c:pt>
                <c:pt idx="604">
                  <c:v>60.000000000000007</c:v>
                </c:pt>
                <c:pt idx="605">
                  <c:v>60</c:v>
                </c:pt>
                <c:pt idx="606">
                  <c:v>59.999999999999943</c:v>
                </c:pt>
                <c:pt idx="607">
                  <c:v>60</c:v>
                </c:pt>
                <c:pt idx="608">
                  <c:v>59.999999999999972</c:v>
                </c:pt>
                <c:pt idx="609">
                  <c:v>60</c:v>
                </c:pt>
                <c:pt idx="610">
                  <c:v>59.999999999999986</c:v>
                </c:pt>
                <c:pt idx="611">
                  <c:v>60.000000000000014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59.999999999999972</c:v>
                </c:pt>
                <c:pt idx="618">
                  <c:v>59.999999999999972</c:v>
                </c:pt>
                <c:pt idx="619">
                  <c:v>60</c:v>
                </c:pt>
                <c:pt idx="620">
                  <c:v>60</c:v>
                </c:pt>
                <c:pt idx="621">
                  <c:v>59.999999999999993</c:v>
                </c:pt>
                <c:pt idx="622">
                  <c:v>59.999999999999993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59.999999999999993</c:v>
                </c:pt>
                <c:pt idx="630">
                  <c:v>60.000000000000007</c:v>
                </c:pt>
                <c:pt idx="631">
                  <c:v>60</c:v>
                </c:pt>
                <c:pt idx="632">
                  <c:v>60</c:v>
                </c:pt>
                <c:pt idx="633">
                  <c:v>59.999999999999972</c:v>
                </c:pt>
                <c:pt idx="634">
                  <c:v>60</c:v>
                </c:pt>
                <c:pt idx="635">
                  <c:v>59.999999999999972</c:v>
                </c:pt>
                <c:pt idx="636">
                  <c:v>60</c:v>
                </c:pt>
                <c:pt idx="637">
                  <c:v>60</c:v>
                </c:pt>
                <c:pt idx="638">
                  <c:v>59.999999999999972</c:v>
                </c:pt>
                <c:pt idx="639">
                  <c:v>60</c:v>
                </c:pt>
                <c:pt idx="640">
                  <c:v>60</c:v>
                </c:pt>
                <c:pt idx="641">
                  <c:v>59.999999999999972</c:v>
                </c:pt>
                <c:pt idx="642">
                  <c:v>59.999999999999986</c:v>
                </c:pt>
                <c:pt idx="643">
                  <c:v>60</c:v>
                </c:pt>
                <c:pt idx="644">
                  <c:v>59.999999999999993</c:v>
                </c:pt>
                <c:pt idx="645">
                  <c:v>59.999999999999993</c:v>
                </c:pt>
                <c:pt idx="646">
                  <c:v>59.999999999999993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59.999999999999993</c:v>
                </c:pt>
                <c:pt idx="656">
                  <c:v>60.000000000000007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59.999999999999972</c:v>
                </c:pt>
                <c:pt idx="662">
                  <c:v>60</c:v>
                </c:pt>
                <c:pt idx="663">
                  <c:v>60</c:v>
                </c:pt>
                <c:pt idx="664">
                  <c:v>59.999999999999972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59.999999999999993</c:v>
                </c:pt>
                <c:pt idx="670">
                  <c:v>59.999999999999993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59.999999999999993</c:v>
                </c:pt>
                <c:pt idx="675">
                  <c:v>59.999999999999993</c:v>
                </c:pt>
                <c:pt idx="676">
                  <c:v>60.000000000000007</c:v>
                </c:pt>
                <c:pt idx="677">
                  <c:v>60</c:v>
                </c:pt>
                <c:pt idx="678">
                  <c:v>59.999999999999943</c:v>
                </c:pt>
                <c:pt idx="679">
                  <c:v>60</c:v>
                </c:pt>
                <c:pt idx="680">
                  <c:v>59.999999999999972</c:v>
                </c:pt>
                <c:pt idx="681">
                  <c:v>60</c:v>
                </c:pt>
                <c:pt idx="682">
                  <c:v>59.999999999999986</c:v>
                </c:pt>
                <c:pt idx="683">
                  <c:v>60.000000000000014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59.999999999999972</c:v>
                </c:pt>
                <c:pt idx="690">
                  <c:v>59.999999999999972</c:v>
                </c:pt>
                <c:pt idx="691">
                  <c:v>60</c:v>
                </c:pt>
                <c:pt idx="692">
                  <c:v>60</c:v>
                </c:pt>
                <c:pt idx="693">
                  <c:v>59.999999999999993</c:v>
                </c:pt>
                <c:pt idx="694">
                  <c:v>59.999999999999993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59.999999999999993</c:v>
                </c:pt>
                <c:pt idx="699">
                  <c:v>59.999999999999993</c:v>
                </c:pt>
                <c:pt idx="700">
                  <c:v>60.000000000000007</c:v>
                </c:pt>
                <c:pt idx="701">
                  <c:v>60</c:v>
                </c:pt>
                <c:pt idx="702">
                  <c:v>59.999999999999943</c:v>
                </c:pt>
                <c:pt idx="703">
                  <c:v>60</c:v>
                </c:pt>
                <c:pt idx="704">
                  <c:v>59.999999999999972</c:v>
                </c:pt>
                <c:pt idx="705">
                  <c:v>60</c:v>
                </c:pt>
                <c:pt idx="706">
                  <c:v>59.999999999999986</c:v>
                </c:pt>
                <c:pt idx="707">
                  <c:v>60.000000000000014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59.999999999999972</c:v>
                </c:pt>
                <c:pt idx="714">
                  <c:v>59.999999999999972</c:v>
                </c:pt>
                <c:pt idx="715">
                  <c:v>60</c:v>
                </c:pt>
                <c:pt idx="716">
                  <c:v>60</c:v>
                </c:pt>
                <c:pt idx="717">
                  <c:v>59.999999999999993</c:v>
                </c:pt>
                <c:pt idx="718">
                  <c:v>59.999999999999993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59.999999999999993</c:v>
                </c:pt>
                <c:pt idx="723">
                  <c:v>59.999999999999993</c:v>
                </c:pt>
                <c:pt idx="724">
                  <c:v>60.000000000000007</c:v>
                </c:pt>
                <c:pt idx="725">
                  <c:v>60</c:v>
                </c:pt>
                <c:pt idx="726">
                  <c:v>59.999999999999943</c:v>
                </c:pt>
                <c:pt idx="727">
                  <c:v>60</c:v>
                </c:pt>
                <c:pt idx="728">
                  <c:v>59.999999999999972</c:v>
                </c:pt>
                <c:pt idx="729">
                  <c:v>60</c:v>
                </c:pt>
                <c:pt idx="730">
                  <c:v>59.999999999999986</c:v>
                </c:pt>
                <c:pt idx="731">
                  <c:v>60.000000000000014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59.999999999999972</c:v>
                </c:pt>
                <c:pt idx="738">
                  <c:v>59.999999999999972</c:v>
                </c:pt>
                <c:pt idx="739">
                  <c:v>60</c:v>
                </c:pt>
                <c:pt idx="740">
                  <c:v>60</c:v>
                </c:pt>
                <c:pt idx="741">
                  <c:v>59.999999999999993</c:v>
                </c:pt>
                <c:pt idx="742">
                  <c:v>59.999999999999993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59.999999999999993</c:v>
                </c:pt>
                <c:pt idx="747">
                  <c:v>59.999999999999993</c:v>
                </c:pt>
                <c:pt idx="748">
                  <c:v>60.000000000000007</c:v>
                </c:pt>
                <c:pt idx="749">
                  <c:v>60</c:v>
                </c:pt>
                <c:pt idx="750">
                  <c:v>59.999999999999943</c:v>
                </c:pt>
                <c:pt idx="751">
                  <c:v>60</c:v>
                </c:pt>
                <c:pt idx="752">
                  <c:v>59.999999999999972</c:v>
                </c:pt>
                <c:pt idx="753">
                  <c:v>60</c:v>
                </c:pt>
                <c:pt idx="754">
                  <c:v>59.999999999999986</c:v>
                </c:pt>
                <c:pt idx="755">
                  <c:v>60.000000000000014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59.999999999999972</c:v>
                </c:pt>
                <c:pt idx="762">
                  <c:v>59.999999999999972</c:v>
                </c:pt>
                <c:pt idx="763">
                  <c:v>60</c:v>
                </c:pt>
                <c:pt idx="764">
                  <c:v>60</c:v>
                </c:pt>
                <c:pt idx="765">
                  <c:v>59.999999999999993</c:v>
                </c:pt>
                <c:pt idx="766">
                  <c:v>59.999999999999993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59.999999999999993</c:v>
                </c:pt>
                <c:pt idx="771">
                  <c:v>59.999999999999993</c:v>
                </c:pt>
                <c:pt idx="772">
                  <c:v>60.000000000000007</c:v>
                </c:pt>
                <c:pt idx="773">
                  <c:v>60</c:v>
                </c:pt>
                <c:pt idx="774">
                  <c:v>59.999999999999943</c:v>
                </c:pt>
                <c:pt idx="775">
                  <c:v>60</c:v>
                </c:pt>
                <c:pt idx="776">
                  <c:v>59.999999999999972</c:v>
                </c:pt>
                <c:pt idx="777">
                  <c:v>60</c:v>
                </c:pt>
                <c:pt idx="778">
                  <c:v>59.999999999999986</c:v>
                </c:pt>
                <c:pt idx="779">
                  <c:v>60.000000000000014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59.999999999999972</c:v>
                </c:pt>
                <c:pt idx="786">
                  <c:v>59.999999999999972</c:v>
                </c:pt>
                <c:pt idx="787">
                  <c:v>60</c:v>
                </c:pt>
                <c:pt idx="788">
                  <c:v>60</c:v>
                </c:pt>
                <c:pt idx="789">
                  <c:v>59.999999999999993</c:v>
                </c:pt>
                <c:pt idx="790">
                  <c:v>59.999999999999993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59.999999999999993</c:v>
                </c:pt>
                <c:pt idx="798">
                  <c:v>60.000000000000007</c:v>
                </c:pt>
                <c:pt idx="799">
                  <c:v>60</c:v>
                </c:pt>
                <c:pt idx="800">
                  <c:v>60</c:v>
                </c:pt>
                <c:pt idx="801">
                  <c:v>59.999999999999972</c:v>
                </c:pt>
                <c:pt idx="802">
                  <c:v>60</c:v>
                </c:pt>
                <c:pt idx="803">
                  <c:v>59.999999999999972</c:v>
                </c:pt>
                <c:pt idx="804">
                  <c:v>60</c:v>
                </c:pt>
                <c:pt idx="805">
                  <c:v>60</c:v>
                </c:pt>
                <c:pt idx="806">
                  <c:v>59.999999999999972</c:v>
                </c:pt>
                <c:pt idx="807">
                  <c:v>60</c:v>
                </c:pt>
                <c:pt idx="808">
                  <c:v>60</c:v>
                </c:pt>
                <c:pt idx="809">
                  <c:v>59.999999999999972</c:v>
                </c:pt>
                <c:pt idx="810">
                  <c:v>59.999999999999986</c:v>
                </c:pt>
                <c:pt idx="811">
                  <c:v>60</c:v>
                </c:pt>
                <c:pt idx="812">
                  <c:v>59.999999999999993</c:v>
                </c:pt>
                <c:pt idx="813">
                  <c:v>59.999999999999993</c:v>
                </c:pt>
                <c:pt idx="814">
                  <c:v>59.999999999999993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59.999999999999993</c:v>
                </c:pt>
                <c:pt idx="824">
                  <c:v>60.000000000000007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59.999999999999972</c:v>
                </c:pt>
                <c:pt idx="830">
                  <c:v>60</c:v>
                </c:pt>
                <c:pt idx="831">
                  <c:v>60</c:v>
                </c:pt>
                <c:pt idx="832">
                  <c:v>59.999999999999972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59.999999999999993</c:v>
                </c:pt>
                <c:pt idx="838">
                  <c:v>59.999999999999993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59.999999999999993</c:v>
                </c:pt>
                <c:pt idx="843">
                  <c:v>59.999999999999993</c:v>
                </c:pt>
                <c:pt idx="844">
                  <c:v>60.000000000000007</c:v>
                </c:pt>
                <c:pt idx="845">
                  <c:v>60</c:v>
                </c:pt>
                <c:pt idx="846">
                  <c:v>59.999999999999943</c:v>
                </c:pt>
                <c:pt idx="847">
                  <c:v>60</c:v>
                </c:pt>
                <c:pt idx="848">
                  <c:v>59.999999999999972</c:v>
                </c:pt>
                <c:pt idx="849">
                  <c:v>60</c:v>
                </c:pt>
                <c:pt idx="850">
                  <c:v>59.999999999999986</c:v>
                </c:pt>
                <c:pt idx="851">
                  <c:v>60.000000000000014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59.999999999999972</c:v>
                </c:pt>
                <c:pt idx="858">
                  <c:v>59.999999999999972</c:v>
                </c:pt>
                <c:pt idx="859">
                  <c:v>60</c:v>
                </c:pt>
                <c:pt idx="860">
                  <c:v>60</c:v>
                </c:pt>
                <c:pt idx="861">
                  <c:v>59.999999999999993</c:v>
                </c:pt>
                <c:pt idx="862">
                  <c:v>59.999999999999993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59.999999999999993</c:v>
                </c:pt>
                <c:pt idx="867">
                  <c:v>59.999999999999993</c:v>
                </c:pt>
                <c:pt idx="868">
                  <c:v>60.000000000000007</c:v>
                </c:pt>
                <c:pt idx="869">
                  <c:v>60</c:v>
                </c:pt>
                <c:pt idx="870">
                  <c:v>59.999999999999943</c:v>
                </c:pt>
                <c:pt idx="871">
                  <c:v>60</c:v>
                </c:pt>
                <c:pt idx="872">
                  <c:v>59.999999999999972</c:v>
                </c:pt>
                <c:pt idx="873">
                  <c:v>60</c:v>
                </c:pt>
                <c:pt idx="874">
                  <c:v>59.999999999999986</c:v>
                </c:pt>
                <c:pt idx="875">
                  <c:v>60.000000000000014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59.999999999999972</c:v>
                </c:pt>
                <c:pt idx="882">
                  <c:v>59.999999999999972</c:v>
                </c:pt>
                <c:pt idx="883">
                  <c:v>60</c:v>
                </c:pt>
                <c:pt idx="884">
                  <c:v>60</c:v>
                </c:pt>
                <c:pt idx="885">
                  <c:v>59.999999999999993</c:v>
                </c:pt>
                <c:pt idx="886">
                  <c:v>59.999999999999993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59.999999999999993</c:v>
                </c:pt>
                <c:pt idx="891">
                  <c:v>59.999999999999993</c:v>
                </c:pt>
                <c:pt idx="892">
                  <c:v>60.000000000000007</c:v>
                </c:pt>
                <c:pt idx="893">
                  <c:v>60</c:v>
                </c:pt>
                <c:pt idx="894">
                  <c:v>59.999999999999943</c:v>
                </c:pt>
                <c:pt idx="895">
                  <c:v>60</c:v>
                </c:pt>
                <c:pt idx="896">
                  <c:v>59.999999999999972</c:v>
                </c:pt>
                <c:pt idx="897">
                  <c:v>60</c:v>
                </c:pt>
                <c:pt idx="898">
                  <c:v>59.999999999999986</c:v>
                </c:pt>
                <c:pt idx="899">
                  <c:v>60.000000000000014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59.999999999999972</c:v>
                </c:pt>
                <c:pt idx="906">
                  <c:v>59.999999999999972</c:v>
                </c:pt>
                <c:pt idx="907">
                  <c:v>60</c:v>
                </c:pt>
                <c:pt idx="908">
                  <c:v>60</c:v>
                </c:pt>
                <c:pt idx="909">
                  <c:v>59.999999999999993</c:v>
                </c:pt>
                <c:pt idx="910">
                  <c:v>59.999999999999993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59.999999999999993</c:v>
                </c:pt>
                <c:pt idx="915">
                  <c:v>59.999999999999993</c:v>
                </c:pt>
                <c:pt idx="916">
                  <c:v>60.000000000000007</c:v>
                </c:pt>
                <c:pt idx="917">
                  <c:v>60</c:v>
                </c:pt>
                <c:pt idx="918">
                  <c:v>59.999999999999943</c:v>
                </c:pt>
                <c:pt idx="919">
                  <c:v>60</c:v>
                </c:pt>
                <c:pt idx="920">
                  <c:v>59.999999999999972</c:v>
                </c:pt>
                <c:pt idx="921">
                  <c:v>60</c:v>
                </c:pt>
                <c:pt idx="922">
                  <c:v>59.999999999999986</c:v>
                </c:pt>
                <c:pt idx="923">
                  <c:v>60.000000000000014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59.999999999999972</c:v>
                </c:pt>
                <c:pt idx="930">
                  <c:v>59.999999999999972</c:v>
                </c:pt>
                <c:pt idx="931">
                  <c:v>60</c:v>
                </c:pt>
                <c:pt idx="932">
                  <c:v>60</c:v>
                </c:pt>
                <c:pt idx="933">
                  <c:v>59.999999999999993</c:v>
                </c:pt>
                <c:pt idx="934">
                  <c:v>59.999999999999993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59.999999999999993</c:v>
                </c:pt>
                <c:pt idx="939">
                  <c:v>59.999999999999993</c:v>
                </c:pt>
                <c:pt idx="940">
                  <c:v>60.000000000000007</c:v>
                </c:pt>
                <c:pt idx="941">
                  <c:v>60</c:v>
                </c:pt>
                <c:pt idx="942">
                  <c:v>59.999999999999943</c:v>
                </c:pt>
                <c:pt idx="943">
                  <c:v>60</c:v>
                </c:pt>
                <c:pt idx="944">
                  <c:v>59.999999999999972</c:v>
                </c:pt>
                <c:pt idx="945">
                  <c:v>60</c:v>
                </c:pt>
                <c:pt idx="946">
                  <c:v>59.999999999999986</c:v>
                </c:pt>
                <c:pt idx="947">
                  <c:v>60.000000000000014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59.999999999999972</c:v>
                </c:pt>
                <c:pt idx="954">
                  <c:v>59.999999999999972</c:v>
                </c:pt>
                <c:pt idx="955">
                  <c:v>60</c:v>
                </c:pt>
                <c:pt idx="956">
                  <c:v>60</c:v>
                </c:pt>
                <c:pt idx="957">
                  <c:v>59.999999999999993</c:v>
                </c:pt>
                <c:pt idx="958">
                  <c:v>59.999999999999993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59.999999999999993</c:v>
                </c:pt>
                <c:pt idx="966">
                  <c:v>60.000000000000007</c:v>
                </c:pt>
                <c:pt idx="967">
                  <c:v>60</c:v>
                </c:pt>
                <c:pt idx="968">
                  <c:v>60</c:v>
                </c:pt>
                <c:pt idx="969">
                  <c:v>59.999999999999972</c:v>
                </c:pt>
                <c:pt idx="970">
                  <c:v>60</c:v>
                </c:pt>
                <c:pt idx="971">
                  <c:v>59.999999999999972</c:v>
                </c:pt>
                <c:pt idx="972">
                  <c:v>60</c:v>
                </c:pt>
                <c:pt idx="973">
                  <c:v>60</c:v>
                </c:pt>
                <c:pt idx="974">
                  <c:v>59.999999999999972</c:v>
                </c:pt>
                <c:pt idx="975">
                  <c:v>60</c:v>
                </c:pt>
                <c:pt idx="976">
                  <c:v>60</c:v>
                </c:pt>
                <c:pt idx="977">
                  <c:v>59.999999999999972</c:v>
                </c:pt>
                <c:pt idx="978">
                  <c:v>59.999999999999986</c:v>
                </c:pt>
                <c:pt idx="979">
                  <c:v>60</c:v>
                </c:pt>
                <c:pt idx="980">
                  <c:v>59.999999999999993</c:v>
                </c:pt>
                <c:pt idx="981">
                  <c:v>59.999999999999993</c:v>
                </c:pt>
                <c:pt idx="982">
                  <c:v>59.999999999999993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59.999999999999993</c:v>
                </c:pt>
                <c:pt idx="992">
                  <c:v>60.000000000000007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59.999999999999972</c:v>
                </c:pt>
                <c:pt idx="998">
                  <c:v>60</c:v>
                </c:pt>
                <c:pt idx="999">
                  <c:v>60</c:v>
                </c:pt>
                <c:pt idx="1000">
                  <c:v>59.999999999999972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59.999999999999993</c:v>
                </c:pt>
                <c:pt idx="1006">
                  <c:v>59.999999999999993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59.999999999999993</c:v>
                </c:pt>
                <c:pt idx="1011">
                  <c:v>59.999999999999993</c:v>
                </c:pt>
                <c:pt idx="1012">
                  <c:v>60.000000000000007</c:v>
                </c:pt>
                <c:pt idx="1013">
                  <c:v>60</c:v>
                </c:pt>
                <c:pt idx="1014">
                  <c:v>59.999999999999943</c:v>
                </c:pt>
                <c:pt idx="1015">
                  <c:v>60</c:v>
                </c:pt>
                <c:pt idx="1016">
                  <c:v>59.999999999999972</c:v>
                </c:pt>
                <c:pt idx="1017">
                  <c:v>60</c:v>
                </c:pt>
                <c:pt idx="1018">
                  <c:v>59.999999999999986</c:v>
                </c:pt>
                <c:pt idx="1019">
                  <c:v>60.000000000000014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59.999999999999972</c:v>
                </c:pt>
                <c:pt idx="1026">
                  <c:v>59.999999999999972</c:v>
                </c:pt>
                <c:pt idx="1027">
                  <c:v>60</c:v>
                </c:pt>
                <c:pt idx="1028">
                  <c:v>60</c:v>
                </c:pt>
                <c:pt idx="1029">
                  <c:v>59.999999999999993</c:v>
                </c:pt>
                <c:pt idx="1030">
                  <c:v>59.999999999999993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59.999999999999993</c:v>
                </c:pt>
                <c:pt idx="1035">
                  <c:v>59.999999999999993</c:v>
                </c:pt>
                <c:pt idx="1036">
                  <c:v>60.000000000000007</c:v>
                </c:pt>
                <c:pt idx="1037">
                  <c:v>60</c:v>
                </c:pt>
                <c:pt idx="1038">
                  <c:v>59.999999999999943</c:v>
                </c:pt>
                <c:pt idx="1039">
                  <c:v>60</c:v>
                </c:pt>
                <c:pt idx="1040">
                  <c:v>59.999999999999972</c:v>
                </c:pt>
                <c:pt idx="1041">
                  <c:v>60</c:v>
                </c:pt>
                <c:pt idx="1042">
                  <c:v>59.999999999999986</c:v>
                </c:pt>
                <c:pt idx="1043">
                  <c:v>60.000000000000014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59.999999999999972</c:v>
                </c:pt>
                <c:pt idx="1050">
                  <c:v>59.999999999999972</c:v>
                </c:pt>
                <c:pt idx="1051">
                  <c:v>60</c:v>
                </c:pt>
                <c:pt idx="1052">
                  <c:v>60</c:v>
                </c:pt>
                <c:pt idx="1053">
                  <c:v>59.999999999999993</c:v>
                </c:pt>
                <c:pt idx="1054">
                  <c:v>59.999999999999993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59.999999999999993</c:v>
                </c:pt>
                <c:pt idx="1059">
                  <c:v>59.999999999999993</c:v>
                </c:pt>
                <c:pt idx="1060">
                  <c:v>60.000000000000007</c:v>
                </c:pt>
                <c:pt idx="1061">
                  <c:v>60</c:v>
                </c:pt>
                <c:pt idx="1062">
                  <c:v>59.999999999999943</c:v>
                </c:pt>
                <c:pt idx="1063">
                  <c:v>60</c:v>
                </c:pt>
                <c:pt idx="1064">
                  <c:v>59.999999999999972</c:v>
                </c:pt>
                <c:pt idx="1065">
                  <c:v>60</c:v>
                </c:pt>
                <c:pt idx="1066">
                  <c:v>59.999999999999986</c:v>
                </c:pt>
                <c:pt idx="1067">
                  <c:v>60.000000000000014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59.999999999999972</c:v>
                </c:pt>
                <c:pt idx="1074">
                  <c:v>59.999999999999972</c:v>
                </c:pt>
                <c:pt idx="1075">
                  <c:v>60</c:v>
                </c:pt>
                <c:pt idx="1076">
                  <c:v>60</c:v>
                </c:pt>
                <c:pt idx="1077">
                  <c:v>59.999999999999993</c:v>
                </c:pt>
                <c:pt idx="1078">
                  <c:v>59.999999999999993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59.999999999999993</c:v>
                </c:pt>
                <c:pt idx="1083">
                  <c:v>59.999999999999993</c:v>
                </c:pt>
                <c:pt idx="1084">
                  <c:v>60.000000000000007</c:v>
                </c:pt>
                <c:pt idx="1085">
                  <c:v>60</c:v>
                </c:pt>
                <c:pt idx="1086">
                  <c:v>59.999999999999943</c:v>
                </c:pt>
                <c:pt idx="1087">
                  <c:v>60</c:v>
                </c:pt>
                <c:pt idx="1088">
                  <c:v>59.999999999999972</c:v>
                </c:pt>
                <c:pt idx="1089">
                  <c:v>60</c:v>
                </c:pt>
                <c:pt idx="1090">
                  <c:v>59.999999999999986</c:v>
                </c:pt>
                <c:pt idx="1091">
                  <c:v>60.000000000000014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59.999999999999972</c:v>
                </c:pt>
                <c:pt idx="1098">
                  <c:v>59.999999999999972</c:v>
                </c:pt>
                <c:pt idx="1099">
                  <c:v>60</c:v>
                </c:pt>
                <c:pt idx="1100">
                  <c:v>60</c:v>
                </c:pt>
                <c:pt idx="1101">
                  <c:v>59.999999999999993</c:v>
                </c:pt>
                <c:pt idx="1102">
                  <c:v>59.999999999999993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59.999999999999993</c:v>
                </c:pt>
                <c:pt idx="1107">
                  <c:v>59.999999999999993</c:v>
                </c:pt>
                <c:pt idx="1108">
                  <c:v>60.000000000000007</c:v>
                </c:pt>
                <c:pt idx="1109">
                  <c:v>60</c:v>
                </c:pt>
                <c:pt idx="1110">
                  <c:v>59.999999999999943</c:v>
                </c:pt>
                <c:pt idx="1111">
                  <c:v>60</c:v>
                </c:pt>
                <c:pt idx="1112">
                  <c:v>59.999999999999972</c:v>
                </c:pt>
                <c:pt idx="1113">
                  <c:v>60</c:v>
                </c:pt>
                <c:pt idx="1114">
                  <c:v>59.999999999999986</c:v>
                </c:pt>
                <c:pt idx="1115">
                  <c:v>60.000000000000014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59.999999999999972</c:v>
                </c:pt>
                <c:pt idx="1122">
                  <c:v>59.999999999999972</c:v>
                </c:pt>
                <c:pt idx="1123">
                  <c:v>60</c:v>
                </c:pt>
                <c:pt idx="1124">
                  <c:v>60</c:v>
                </c:pt>
                <c:pt idx="1125">
                  <c:v>59.999999999999993</c:v>
                </c:pt>
                <c:pt idx="1126">
                  <c:v>59.999999999999993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59.999999999999993</c:v>
                </c:pt>
                <c:pt idx="1134">
                  <c:v>60.000000000000007</c:v>
                </c:pt>
                <c:pt idx="1135">
                  <c:v>60</c:v>
                </c:pt>
                <c:pt idx="1136">
                  <c:v>60</c:v>
                </c:pt>
                <c:pt idx="1137">
                  <c:v>59.999999999999972</c:v>
                </c:pt>
                <c:pt idx="1138">
                  <c:v>60</c:v>
                </c:pt>
                <c:pt idx="1139">
                  <c:v>59.999999999999972</c:v>
                </c:pt>
                <c:pt idx="1140">
                  <c:v>60</c:v>
                </c:pt>
                <c:pt idx="1141">
                  <c:v>60</c:v>
                </c:pt>
                <c:pt idx="1142">
                  <c:v>59.999999999999972</c:v>
                </c:pt>
                <c:pt idx="1143">
                  <c:v>60</c:v>
                </c:pt>
                <c:pt idx="1144">
                  <c:v>60</c:v>
                </c:pt>
                <c:pt idx="1145">
                  <c:v>59.999999999999972</c:v>
                </c:pt>
                <c:pt idx="1146">
                  <c:v>59.999999999999986</c:v>
                </c:pt>
                <c:pt idx="1147">
                  <c:v>60</c:v>
                </c:pt>
                <c:pt idx="1148">
                  <c:v>59.999999999999993</c:v>
                </c:pt>
                <c:pt idx="1149">
                  <c:v>59.999999999999993</c:v>
                </c:pt>
                <c:pt idx="1150">
                  <c:v>59.999999999999993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59.999999999999993</c:v>
                </c:pt>
                <c:pt idx="1160">
                  <c:v>60.000000000000007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59.999999999999972</c:v>
                </c:pt>
                <c:pt idx="1166">
                  <c:v>60</c:v>
                </c:pt>
                <c:pt idx="1167">
                  <c:v>60</c:v>
                </c:pt>
                <c:pt idx="1168">
                  <c:v>59.999999999999972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59.999999999999993</c:v>
                </c:pt>
                <c:pt idx="1174">
                  <c:v>59.999999999999993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59.999999999999993</c:v>
                </c:pt>
                <c:pt idx="1179">
                  <c:v>59.999999999999993</c:v>
                </c:pt>
                <c:pt idx="1180">
                  <c:v>60.000000000000007</c:v>
                </c:pt>
                <c:pt idx="1181">
                  <c:v>60</c:v>
                </c:pt>
                <c:pt idx="1182">
                  <c:v>59.999999999999943</c:v>
                </c:pt>
                <c:pt idx="1183">
                  <c:v>60</c:v>
                </c:pt>
                <c:pt idx="1184">
                  <c:v>59.999999999999972</c:v>
                </c:pt>
                <c:pt idx="1185">
                  <c:v>60</c:v>
                </c:pt>
                <c:pt idx="1186">
                  <c:v>59.999999999999986</c:v>
                </c:pt>
                <c:pt idx="1187">
                  <c:v>60.000000000000014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59.999999999999972</c:v>
                </c:pt>
                <c:pt idx="1194">
                  <c:v>59.999999999999972</c:v>
                </c:pt>
                <c:pt idx="1195">
                  <c:v>60</c:v>
                </c:pt>
                <c:pt idx="1196">
                  <c:v>60</c:v>
                </c:pt>
                <c:pt idx="1197">
                  <c:v>59.999999999999993</c:v>
                </c:pt>
                <c:pt idx="1198">
                  <c:v>59.999999999999993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59.999999999999993</c:v>
                </c:pt>
                <c:pt idx="1203">
                  <c:v>59.999999999999993</c:v>
                </c:pt>
                <c:pt idx="1204">
                  <c:v>60.000000000000007</c:v>
                </c:pt>
                <c:pt idx="1205">
                  <c:v>60</c:v>
                </c:pt>
                <c:pt idx="1206">
                  <c:v>59.999999999999943</c:v>
                </c:pt>
                <c:pt idx="1207">
                  <c:v>60</c:v>
                </c:pt>
                <c:pt idx="1208">
                  <c:v>59.999999999999972</c:v>
                </c:pt>
                <c:pt idx="1209">
                  <c:v>60</c:v>
                </c:pt>
                <c:pt idx="1210">
                  <c:v>59.999999999999986</c:v>
                </c:pt>
                <c:pt idx="1211">
                  <c:v>60.000000000000014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59.999999999999972</c:v>
                </c:pt>
                <c:pt idx="1218">
                  <c:v>59.999999999999972</c:v>
                </c:pt>
                <c:pt idx="1219">
                  <c:v>60</c:v>
                </c:pt>
                <c:pt idx="1220">
                  <c:v>60</c:v>
                </c:pt>
                <c:pt idx="1221">
                  <c:v>59.999999999999993</c:v>
                </c:pt>
                <c:pt idx="1222">
                  <c:v>59.999999999999993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59.999999999999993</c:v>
                </c:pt>
                <c:pt idx="1227">
                  <c:v>59.999999999999993</c:v>
                </c:pt>
                <c:pt idx="1228">
                  <c:v>60.000000000000007</c:v>
                </c:pt>
                <c:pt idx="1229">
                  <c:v>60</c:v>
                </c:pt>
                <c:pt idx="1230">
                  <c:v>59.999999999999943</c:v>
                </c:pt>
                <c:pt idx="1231">
                  <c:v>60</c:v>
                </c:pt>
                <c:pt idx="1232">
                  <c:v>59.999999999999972</c:v>
                </c:pt>
                <c:pt idx="1233">
                  <c:v>60</c:v>
                </c:pt>
                <c:pt idx="1234">
                  <c:v>59.999999999999986</c:v>
                </c:pt>
                <c:pt idx="1235">
                  <c:v>60.000000000000014</c:v>
                </c:pt>
                <c:pt idx="1236">
                  <c:v>60</c:v>
                </c:pt>
                <c:pt idx="1237">
                  <c:v>60</c:v>
                </c:pt>
                <c:pt idx="1238">
                  <c:v>60</c:v>
                </c:pt>
                <c:pt idx="1239">
                  <c:v>60</c:v>
                </c:pt>
                <c:pt idx="1240">
                  <c:v>60</c:v>
                </c:pt>
                <c:pt idx="1241">
                  <c:v>59.999999999999972</c:v>
                </c:pt>
                <c:pt idx="1242">
                  <c:v>59.999999999999972</c:v>
                </c:pt>
                <c:pt idx="1243">
                  <c:v>60</c:v>
                </c:pt>
                <c:pt idx="1244">
                  <c:v>60</c:v>
                </c:pt>
                <c:pt idx="1245">
                  <c:v>59.999999999999993</c:v>
                </c:pt>
                <c:pt idx="1246">
                  <c:v>59.999999999999993</c:v>
                </c:pt>
                <c:pt idx="1247">
                  <c:v>60</c:v>
                </c:pt>
                <c:pt idx="1248">
                  <c:v>60</c:v>
                </c:pt>
                <c:pt idx="1249">
                  <c:v>60</c:v>
                </c:pt>
                <c:pt idx="1250">
                  <c:v>59.999999999999993</c:v>
                </c:pt>
                <c:pt idx="1251">
                  <c:v>59.999999999999993</c:v>
                </c:pt>
                <c:pt idx="1252">
                  <c:v>60.000000000000007</c:v>
                </c:pt>
                <c:pt idx="1253">
                  <c:v>60</c:v>
                </c:pt>
                <c:pt idx="1254">
                  <c:v>59.999999999999943</c:v>
                </c:pt>
                <c:pt idx="1255">
                  <c:v>60</c:v>
                </c:pt>
                <c:pt idx="1256">
                  <c:v>59.999999999999972</c:v>
                </c:pt>
                <c:pt idx="1257">
                  <c:v>60</c:v>
                </c:pt>
                <c:pt idx="1258">
                  <c:v>59.999999999999986</c:v>
                </c:pt>
                <c:pt idx="1259">
                  <c:v>60.000000000000014</c:v>
                </c:pt>
                <c:pt idx="1260">
                  <c:v>60</c:v>
                </c:pt>
                <c:pt idx="1261">
                  <c:v>60</c:v>
                </c:pt>
                <c:pt idx="1262">
                  <c:v>60</c:v>
                </c:pt>
                <c:pt idx="1263">
                  <c:v>60</c:v>
                </c:pt>
                <c:pt idx="1264">
                  <c:v>60</c:v>
                </c:pt>
                <c:pt idx="1265">
                  <c:v>59.999999999999972</c:v>
                </c:pt>
                <c:pt idx="1266">
                  <c:v>59.999999999999972</c:v>
                </c:pt>
                <c:pt idx="1267">
                  <c:v>60</c:v>
                </c:pt>
                <c:pt idx="1268">
                  <c:v>60</c:v>
                </c:pt>
                <c:pt idx="1269">
                  <c:v>59.999999999999993</c:v>
                </c:pt>
                <c:pt idx="1270">
                  <c:v>59.999999999999993</c:v>
                </c:pt>
                <c:pt idx="1271">
                  <c:v>60</c:v>
                </c:pt>
                <c:pt idx="1272">
                  <c:v>60</c:v>
                </c:pt>
                <c:pt idx="1273">
                  <c:v>60</c:v>
                </c:pt>
                <c:pt idx="1274">
                  <c:v>59.999999999999993</c:v>
                </c:pt>
                <c:pt idx="1275">
                  <c:v>59.999999999999993</c:v>
                </c:pt>
                <c:pt idx="1276">
                  <c:v>60.000000000000007</c:v>
                </c:pt>
                <c:pt idx="1277">
                  <c:v>60</c:v>
                </c:pt>
                <c:pt idx="1278">
                  <c:v>59.999999999999943</c:v>
                </c:pt>
                <c:pt idx="1279">
                  <c:v>60</c:v>
                </c:pt>
                <c:pt idx="1280">
                  <c:v>59.999999999999972</c:v>
                </c:pt>
                <c:pt idx="1281">
                  <c:v>60</c:v>
                </c:pt>
                <c:pt idx="1282">
                  <c:v>59.999999999999986</c:v>
                </c:pt>
                <c:pt idx="1283">
                  <c:v>60.000000000000014</c:v>
                </c:pt>
                <c:pt idx="1284">
                  <c:v>60</c:v>
                </c:pt>
                <c:pt idx="1285">
                  <c:v>60</c:v>
                </c:pt>
                <c:pt idx="1286">
                  <c:v>60</c:v>
                </c:pt>
                <c:pt idx="1287">
                  <c:v>60</c:v>
                </c:pt>
                <c:pt idx="1288">
                  <c:v>60</c:v>
                </c:pt>
                <c:pt idx="1289">
                  <c:v>59.999999999999972</c:v>
                </c:pt>
                <c:pt idx="1290">
                  <c:v>59.999999999999972</c:v>
                </c:pt>
                <c:pt idx="1291">
                  <c:v>60</c:v>
                </c:pt>
                <c:pt idx="1292">
                  <c:v>60</c:v>
                </c:pt>
                <c:pt idx="1293">
                  <c:v>59.999999999999993</c:v>
                </c:pt>
                <c:pt idx="1294">
                  <c:v>59.999999999999993</c:v>
                </c:pt>
                <c:pt idx="1295">
                  <c:v>60</c:v>
                </c:pt>
                <c:pt idx="1296">
                  <c:v>60</c:v>
                </c:pt>
                <c:pt idx="1297">
                  <c:v>60</c:v>
                </c:pt>
                <c:pt idx="1298">
                  <c:v>60</c:v>
                </c:pt>
                <c:pt idx="1299">
                  <c:v>60</c:v>
                </c:pt>
                <c:pt idx="1300">
                  <c:v>60</c:v>
                </c:pt>
                <c:pt idx="1301">
                  <c:v>59.999999999999993</c:v>
                </c:pt>
                <c:pt idx="1302">
                  <c:v>60.000000000000007</c:v>
                </c:pt>
                <c:pt idx="1303">
                  <c:v>60</c:v>
                </c:pt>
                <c:pt idx="1304">
                  <c:v>60</c:v>
                </c:pt>
                <c:pt idx="1305">
                  <c:v>59.999999999999972</c:v>
                </c:pt>
                <c:pt idx="1306">
                  <c:v>60</c:v>
                </c:pt>
                <c:pt idx="1307">
                  <c:v>59.999999999999972</c:v>
                </c:pt>
                <c:pt idx="1308">
                  <c:v>60</c:v>
                </c:pt>
                <c:pt idx="1309">
                  <c:v>60</c:v>
                </c:pt>
                <c:pt idx="1310">
                  <c:v>59.999999999999972</c:v>
                </c:pt>
                <c:pt idx="1311">
                  <c:v>60</c:v>
                </c:pt>
                <c:pt idx="1312">
                  <c:v>60</c:v>
                </c:pt>
                <c:pt idx="1313">
                  <c:v>59.999999999999972</c:v>
                </c:pt>
                <c:pt idx="1314">
                  <c:v>59.999999999999986</c:v>
                </c:pt>
                <c:pt idx="1315">
                  <c:v>60</c:v>
                </c:pt>
                <c:pt idx="1316">
                  <c:v>59.999999999999993</c:v>
                </c:pt>
                <c:pt idx="1317">
                  <c:v>59.999999999999993</c:v>
                </c:pt>
                <c:pt idx="1318">
                  <c:v>59.999999999999993</c:v>
                </c:pt>
                <c:pt idx="1319">
                  <c:v>60</c:v>
                </c:pt>
                <c:pt idx="1320">
                  <c:v>60</c:v>
                </c:pt>
                <c:pt idx="1321">
                  <c:v>60</c:v>
                </c:pt>
                <c:pt idx="1322">
                  <c:v>60</c:v>
                </c:pt>
                <c:pt idx="1323">
                  <c:v>60</c:v>
                </c:pt>
                <c:pt idx="1324">
                  <c:v>60</c:v>
                </c:pt>
                <c:pt idx="1325">
                  <c:v>60</c:v>
                </c:pt>
                <c:pt idx="1326">
                  <c:v>60</c:v>
                </c:pt>
                <c:pt idx="1327">
                  <c:v>59.999999999999993</c:v>
                </c:pt>
                <c:pt idx="1328">
                  <c:v>60.000000000000007</c:v>
                </c:pt>
                <c:pt idx="1329">
                  <c:v>60</c:v>
                </c:pt>
                <c:pt idx="1330">
                  <c:v>60</c:v>
                </c:pt>
                <c:pt idx="1331">
                  <c:v>60</c:v>
                </c:pt>
                <c:pt idx="1332">
                  <c:v>60</c:v>
                </c:pt>
                <c:pt idx="1333">
                  <c:v>59.999999999999972</c:v>
                </c:pt>
                <c:pt idx="1334">
                  <c:v>60</c:v>
                </c:pt>
                <c:pt idx="1335">
                  <c:v>60</c:v>
                </c:pt>
                <c:pt idx="1336">
                  <c:v>59.999999999999972</c:v>
                </c:pt>
                <c:pt idx="1337">
                  <c:v>60</c:v>
                </c:pt>
                <c:pt idx="1338">
                  <c:v>60</c:v>
                </c:pt>
                <c:pt idx="1339">
                  <c:v>60</c:v>
                </c:pt>
                <c:pt idx="1340">
                  <c:v>60</c:v>
                </c:pt>
                <c:pt idx="1341">
                  <c:v>59.999999999999993</c:v>
                </c:pt>
                <c:pt idx="1342">
                  <c:v>59.999999999999993</c:v>
                </c:pt>
                <c:pt idx="1343">
                  <c:v>60</c:v>
                </c:pt>
                <c:pt idx="1344">
                  <c:v>60</c:v>
                </c:pt>
                <c:pt idx="1345">
                  <c:v>60</c:v>
                </c:pt>
                <c:pt idx="1346">
                  <c:v>59.999999999999993</c:v>
                </c:pt>
                <c:pt idx="1347">
                  <c:v>59.999999999999993</c:v>
                </c:pt>
                <c:pt idx="1348">
                  <c:v>60.000000000000007</c:v>
                </c:pt>
                <c:pt idx="1349">
                  <c:v>60</c:v>
                </c:pt>
                <c:pt idx="1350">
                  <c:v>59.999999999999943</c:v>
                </c:pt>
                <c:pt idx="1351">
                  <c:v>60</c:v>
                </c:pt>
                <c:pt idx="1352">
                  <c:v>59.999999999999972</c:v>
                </c:pt>
                <c:pt idx="1353">
                  <c:v>60</c:v>
                </c:pt>
                <c:pt idx="1354">
                  <c:v>59.999999999999986</c:v>
                </c:pt>
                <c:pt idx="1355">
                  <c:v>60.000000000000014</c:v>
                </c:pt>
                <c:pt idx="1356">
                  <c:v>60</c:v>
                </c:pt>
                <c:pt idx="1357">
                  <c:v>60</c:v>
                </c:pt>
                <c:pt idx="1358">
                  <c:v>60</c:v>
                </c:pt>
                <c:pt idx="1359">
                  <c:v>60</c:v>
                </c:pt>
                <c:pt idx="1360">
                  <c:v>60</c:v>
                </c:pt>
                <c:pt idx="1361">
                  <c:v>59.999999999999972</c:v>
                </c:pt>
                <c:pt idx="1362">
                  <c:v>59.999999999999972</c:v>
                </c:pt>
                <c:pt idx="1363">
                  <c:v>60</c:v>
                </c:pt>
                <c:pt idx="1364">
                  <c:v>60</c:v>
                </c:pt>
                <c:pt idx="1365">
                  <c:v>59.999999999999993</c:v>
                </c:pt>
                <c:pt idx="1366">
                  <c:v>59.999999999999993</c:v>
                </c:pt>
                <c:pt idx="1367">
                  <c:v>60</c:v>
                </c:pt>
                <c:pt idx="1368">
                  <c:v>60</c:v>
                </c:pt>
                <c:pt idx="1369">
                  <c:v>60</c:v>
                </c:pt>
                <c:pt idx="1370">
                  <c:v>59.999999999999993</c:v>
                </c:pt>
                <c:pt idx="1371">
                  <c:v>59.999999999999993</c:v>
                </c:pt>
                <c:pt idx="1372">
                  <c:v>60.000000000000007</c:v>
                </c:pt>
                <c:pt idx="1373">
                  <c:v>60</c:v>
                </c:pt>
                <c:pt idx="1374">
                  <c:v>59.999999999999943</c:v>
                </c:pt>
                <c:pt idx="1375">
                  <c:v>60</c:v>
                </c:pt>
                <c:pt idx="1376">
                  <c:v>59.999999999999972</c:v>
                </c:pt>
                <c:pt idx="1377">
                  <c:v>60</c:v>
                </c:pt>
                <c:pt idx="1378">
                  <c:v>59.999999999999986</c:v>
                </c:pt>
                <c:pt idx="1379">
                  <c:v>60.000000000000014</c:v>
                </c:pt>
                <c:pt idx="1380">
                  <c:v>60</c:v>
                </c:pt>
                <c:pt idx="1381">
                  <c:v>60</c:v>
                </c:pt>
                <c:pt idx="1382">
                  <c:v>60</c:v>
                </c:pt>
                <c:pt idx="1383">
                  <c:v>60</c:v>
                </c:pt>
                <c:pt idx="1384">
                  <c:v>60</c:v>
                </c:pt>
                <c:pt idx="1385">
                  <c:v>59.999999999999972</c:v>
                </c:pt>
                <c:pt idx="1386">
                  <c:v>59.999999999999972</c:v>
                </c:pt>
                <c:pt idx="1387">
                  <c:v>60</c:v>
                </c:pt>
                <c:pt idx="1388">
                  <c:v>60</c:v>
                </c:pt>
                <c:pt idx="1389">
                  <c:v>59.999999999999993</c:v>
                </c:pt>
                <c:pt idx="1390">
                  <c:v>59.999999999999993</c:v>
                </c:pt>
                <c:pt idx="1391">
                  <c:v>60</c:v>
                </c:pt>
                <c:pt idx="1392">
                  <c:v>60</c:v>
                </c:pt>
                <c:pt idx="1393">
                  <c:v>60</c:v>
                </c:pt>
                <c:pt idx="1394">
                  <c:v>59.999999999999993</c:v>
                </c:pt>
                <c:pt idx="1395">
                  <c:v>59.999999999999993</c:v>
                </c:pt>
                <c:pt idx="1396">
                  <c:v>60.000000000000007</c:v>
                </c:pt>
                <c:pt idx="1397">
                  <c:v>60</c:v>
                </c:pt>
                <c:pt idx="1398">
                  <c:v>59.999999999999943</c:v>
                </c:pt>
                <c:pt idx="1399">
                  <c:v>60</c:v>
                </c:pt>
                <c:pt idx="1400">
                  <c:v>59.999999999999972</c:v>
                </c:pt>
                <c:pt idx="1401">
                  <c:v>60</c:v>
                </c:pt>
                <c:pt idx="1402">
                  <c:v>59.999999999999986</c:v>
                </c:pt>
                <c:pt idx="1403">
                  <c:v>60.000000000000014</c:v>
                </c:pt>
                <c:pt idx="1404">
                  <c:v>60</c:v>
                </c:pt>
                <c:pt idx="1405">
                  <c:v>60</c:v>
                </c:pt>
                <c:pt idx="1406">
                  <c:v>60</c:v>
                </c:pt>
                <c:pt idx="1407">
                  <c:v>60</c:v>
                </c:pt>
                <c:pt idx="1408">
                  <c:v>60</c:v>
                </c:pt>
                <c:pt idx="1409">
                  <c:v>59.999999999999972</c:v>
                </c:pt>
                <c:pt idx="1410">
                  <c:v>59.999999999999972</c:v>
                </c:pt>
                <c:pt idx="1411">
                  <c:v>60</c:v>
                </c:pt>
                <c:pt idx="1412">
                  <c:v>60</c:v>
                </c:pt>
                <c:pt idx="1413">
                  <c:v>59.999999999999993</c:v>
                </c:pt>
                <c:pt idx="1414">
                  <c:v>59.999999999999993</c:v>
                </c:pt>
                <c:pt idx="1415">
                  <c:v>60</c:v>
                </c:pt>
                <c:pt idx="1416">
                  <c:v>60</c:v>
                </c:pt>
                <c:pt idx="1417">
                  <c:v>60</c:v>
                </c:pt>
                <c:pt idx="1418">
                  <c:v>59.999999999999993</c:v>
                </c:pt>
                <c:pt idx="1419">
                  <c:v>59.999999999999993</c:v>
                </c:pt>
                <c:pt idx="1420">
                  <c:v>60.000000000000007</c:v>
                </c:pt>
                <c:pt idx="1421">
                  <c:v>60</c:v>
                </c:pt>
                <c:pt idx="1422">
                  <c:v>59.999999999999943</c:v>
                </c:pt>
                <c:pt idx="1423">
                  <c:v>60</c:v>
                </c:pt>
                <c:pt idx="1424">
                  <c:v>59.999999999999972</c:v>
                </c:pt>
                <c:pt idx="1425">
                  <c:v>60</c:v>
                </c:pt>
                <c:pt idx="1426">
                  <c:v>59.999999999999986</c:v>
                </c:pt>
                <c:pt idx="1427">
                  <c:v>60.000000000000014</c:v>
                </c:pt>
                <c:pt idx="1428">
                  <c:v>60</c:v>
                </c:pt>
                <c:pt idx="1429">
                  <c:v>60</c:v>
                </c:pt>
                <c:pt idx="1430">
                  <c:v>60</c:v>
                </c:pt>
                <c:pt idx="1431">
                  <c:v>60</c:v>
                </c:pt>
                <c:pt idx="1432">
                  <c:v>60</c:v>
                </c:pt>
                <c:pt idx="1433">
                  <c:v>59.999999999999972</c:v>
                </c:pt>
                <c:pt idx="1434">
                  <c:v>59.999999999999972</c:v>
                </c:pt>
                <c:pt idx="1435">
                  <c:v>60</c:v>
                </c:pt>
                <c:pt idx="1436">
                  <c:v>60</c:v>
                </c:pt>
                <c:pt idx="1437">
                  <c:v>59.999999999999993</c:v>
                </c:pt>
                <c:pt idx="1438">
                  <c:v>59.999999999999993</c:v>
                </c:pt>
                <c:pt idx="1439">
                  <c:v>60</c:v>
                </c:pt>
                <c:pt idx="1440">
                  <c:v>60</c:v>
                </c:pt>
                <c:pt idx="1441">
                  <c:v>60</c:v>
                </c:pt>
                <c:pt idx="1442">
                  <c:v>59.999999999999993</c:v>
                </c:pt>
                <c:pt idx="1443">
                  <c:v>59.999999999999993</c:v>
                </c:pt>
                <c:pt idx="1444">
                  <c:v>60.000000000000007</c:v>
                </c:pt>
                <c:pt idx="1445">
                  <c:v>60</c:v>
                </c:pt>
                <c:pt idx="1446">
                  <c:v>59.999999999999943</c:v>
                </c:pt>
                <c:pt idx="1447">
                  <c:v>60</c:v>
                </c:pt>
                <c:pt idx="1448">
                  <c:v>59.999999999999972</c:v>
                </c:pt>
                <c:pt idx="1449">
                  <c:v>60</c:v>
                </c:pt>
                <c:pt idx="1450">
                  <c:v>59.999999999999986</c:v>
                </c:pt>
                <c:pt idx="1451">
                  <c:v>60.000000000000014</c:v>
                </c:pt>
                <c:pt idx="1452">
                  <c:v>60</c:v>
                </c:pt>
                <c:pt idx="1453">
                  <c:v>60</c:v>
                </c:pt>
                <c:pt idx="1454">
                  <c:v>60</c:v>
                </c:pt>
                <c:pt idx="1455">
                  <c:v>60</c:v>
                </c:pt>
                <c:pt idx="1456">
                  <c:v>60</c:v>
                </c:pt>
                <c:pt idx="1457">
                  <c:v>59.999999999999972</c:v>
                </c:pt>
                <c:pt idx="1458">
                  <c:v>59.999999999999972</c:v>
                </c:pt>
                <c:pt idx="1459">
                  <c:v>60</c:v>
                </c:pt>
                <c:pt idx="1460">
                  <c:v>60</c:v>
                </c:pt>
                <c:pt idx="1461">
                  <c:v>59.999999999999993</c:v>
                </c:pt>
                <c:pt idx="1462">
                  <c:v>59.999999999999993</c:v>
                </c:pt>
                <c:pt idx="1463">
                  <c:v>60</c:v>
                </c:pt>
                <c:pt idx="1464">
                  <c:v>60</c:v>
                </c:pt>
                <c:pt idx="1465">
                  <c:v>60</c:v>
                </c:pt>
                <c:pt idx="1466">
                  <c:v>60</c:v>
                </c:pt>
                <c:pt idx="1467">
                  <c:v>60</c:v>
                </c:pt>
                <c:pt idx="1468">
                  <c:v>60</c:v>
                </c:pt>
                <c:pt idx="1469">
                  <c:v>59.999999999999993</c:v>
                </c:pt>
                <c:pt idx="1470">
                  <c:v>60.000000000000007</c:v>
                </c:pt>
                <c:pt idx="1471">
                  <c:v>60</c:v>
                </c:pt>
                <c:pt idx="1472">
                  <c:v>60</c:v>
                </c:pt>
                <c:pt idx="1473">
                  <c:v>59.999999999999972</c:v>
                </c:pt>
                <c:pt idx="1474">
                  <c:v>60</c:v>
                </c:pt>
                <c:pt idx="1475">
                  <c:v>59.999999999999972</c:v>
                </c:pt>
                <c:pt idx="1476">
                  <c:v>60</c:v>
                </c:pt>
                <c:pt idx="1477">
                  <c:v>60</c:v>
                </c:pt>
                <c:pt idx="1478">
                  <c:v>59.999999999999972</c:v>
                </c:pt>
                <c:pt idx="1479">
                  <c:v>60</c:v>
                </c:pt>
                <c:pt idx="1480">
                  <c:v>60</c:v>
                </c:pt>
                <c:pt idx="1481">
                  <c:v>59.999999999999972</c:v>
                </c:pt>
                <c:pt idx="1482">
                  <c:v>59.999999999999986</c:v>
                </c:pt>
                <c:pt idx="1483">
                  <c:v>60</c:v>
                </c:pt>
                <c:pt idx="1484">
                  <c:v>59.999999999999993</c:v>
                </c:pt>
                <c:pt idx="1485">
                  <c:v>59.999999999999993</c:v>
                </c:pt>
                <c:pt idx="1486">
                  <c:v>59.999999999999993</c:v>
                </c:pt>
                <c:pt idx="1487">
                  <c:v>60</c:v>
                </c:pt>
                <c:pt idx="1488">
                  <c:v>60</c:v>
                </c:pt>
                <c:pt idx="1489">
                  <c:v>60</c:v>
                </c:pt>
                <c:pt idx="1490">
                  <c:v>60</c:v>
                </c:pt>
                <c:pt idx="1491">
                  <c:v>60</c:v>
                </c:pt>
                <c:pt idx="1492">
                  <c:v>60</c:v>
                </c:pt>
                <c:pt idx="1493">
                  <c:v>60</c:v>
                </c:pt>
                <c:pt idx="1494">
                  <c:v>60</c:v>
                </c:pt>
                <c:pt idx="1495">
                  <c:v>59.999999999999993</c:v>
                </c:pt>
                <c:pt idx="1496">
                  <c:v>60.000000000000007</c:v>
                </c:pt>
                <c:pt idx="1497">
                  <c:v>60</c:v>
                </c:pt>
                <c:pt idx="1498">
                  <c:v>60</c:v>
                </c:pt>
                <c:pt idx="1499">
                  <c:v>60</c:v>
                </c:pt>
                <c:pt idx="1500">
                  <c:v>60</c:v>
                </c:pt>
                <c:pt idx="1501">
                  <c:v>59.999999999999972</c:v>
                </c:pt>
                <c:pt idx="1502">
                  <c:v>60</c:v>
                </c:pt>
                <c:pt idx="1503">
                  <c:v>60</c:v>
                </c:pt>
                <c:pt idx="1504">
                  <c:v>59.999999999999972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59.999999999999993</c:v>
                </c:pt>
                <c:pt idx="1510">
                  <c:v>59.999999999999993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59.999999999999993</c:v>
                </c:pt>
                <c:pt idx="1515">
                  <c:v>59.999999999999993</c:v>
                </c:pt>
                <c:pt idx="1516">
                  <c:v>60.000000000000007</c:v>
                </c:pt>
                <c:pt idx="1517">
                  <c:v>60</c:v>
                </c:pt>
                <c:pt idx="1518">
                  <c:v>59.999999999999943</c:v>
                </c:pt>
                <c:pt idx="1519">
                  <c:v>60</c:v>
                </c:pt>
                <c:pt idx="1520">
                  <c:v>59.999999999999972</c:v>
                </c:pt>
                <c:pt idx="1521">
                  <c:v>60</c:v>
                </c:pt>
                <c:pt idx="1522">
                  <c:v>59.999999999999986</c:v>
                </c:pt>
                <c:pt idx="1523">
                  <c:v>60.000000000000014</c:v>
                </c:pt>
                <c:pt idx="1524">
                  <c:v>60</c:v>
                </c:pt>
                <c:pt idx="1525">
                  <c:v>60</c:v>
                </c:pt>
                <c:pt idx="1526">
                  <c:v>60</c:v>
                </c:pt>
                <c:pt idx="1527">
                  <c:v>60</c:v>
                </c:pt>
                <c:pt idx="1528">
                  <c:v>60</c:v>
                </c:pt>
                <c:pt idx="1529">
                  <c:v>59.999999999999972</c:v>
                </c:pt>
                <c:pt idx="1530">
                  <c:v>59.999999999999972</c:v>
                </c:pt>
                <c:pt idx="1531">
                  <c:v>60</c:v>
                </c:pt>
                <c:pt idx="1532">
                  <c:v>60</c:v>
                </c:pt>
                <c:pt idx="1533">
                  <c:v>59.999999999999993</c:v>
                </c:pt>
                <c:pt idx="1534">
                  <c:v>59.999999999999993</c:v>
                </c:pt>
                <c:pt idx="1535">
                  <c:v>60</c:v>
                </c:pt>
                <c:pt idx="1536">
                  <c:v>60</c:v>
                </c:pt>
                <c:pt idx="1537">
                  <c:v>60</c:v>
                </c:pt>
                <c:pt idx="1538">
                  <c:v>59.999999999999993</c:v>
                </c:pt>
                <c:pt idx="1539">
                  <c:v>59.999999999999993</c:v>
                </c:pt>
                <c:pt idx="1540">
                  <c:v>60.000000000000007</c:v>
                </c:pt>
                <c:pt idx="1541">
                  <c:v>60</c:v>
                </c:pt>
                <c:pt idx="1542">
                  <c:v>59.999999999999943</c:v>
                </c:pt>
                <c:pt idx="1543">
                  <c:v>60</c:v>
                </c:pt>
                <c:pt idx="1544">
                  <c:v>59.999999999999972</c:v>
                </c:pt>
                <c:pt idx="1545">
                  <c:v>60</c:v>
                </c:pt>
                <c:pt idx="1546">
                  <c:v>59.999999999999986</c:v>
                </c:pt>
                <c:pt idx="1547">
                  <c:v>60.000000000000014</c:v>
                </c:pt>
                <c:pt idx="1548">
                  <c:v>60</c:v>
                </c:pt>
                <c:pt idx="1549">
                  <c:v>60</c:v>
                </c:pt>
                <c:pt idx="1550">
                  <c:v>60</c:v>
                </c:pt>
                <c:pt idx="1551">
                  <c:v>60</c:v>
                </c:pt>
                <c:pt idx="1552">
                  <c:v>60</c:v>
                </c:pt>
                <c:pt idx="1553">
                  <c:v>59.999999999999972</c:v>
                </c:pt>
                <c:pt idx="1554">
                  <c:v>59.999999999999972</c:v>
                </c:pt>
                <c:pt idx="1555">
                  <c:v>60</c:v>
                </c:pt>
                <c:pt idx="1556">
                  <c:v>60</c:v>
                </c:pt>
                <c:pt idx="1557">
                  <c:v>59.999999999999993</c:v>
                </c:pt>
                <c:pt idx="1558">
                  <c:v>59.999999999999993</c:v>
                </c:pt>
                <c:pt idx="1559">
                  <c:v>60</c:v>
                </c:pt>
                <c:pt idx="1560">
                  <c:v>60</c:v>
                </c:pt>
                <c:pt idx="1561">
                  <c:v>60</c:v>
                </c:pt>
                <c:pt idx="1562">
                  <c:v>59.999999999999993</c:v>
                </c:pt>
                <c:pt idx="1563">
                  <c:v>59.999999999999993</c:v>
                </c:pt>
                <c:pt idx="1564">
                  <c:v>60.000000000000007</c:v>
                </c:pt>
                <c:pt idx="1565">
                  <c:v>60</c:v>
                </c:pt>
                <c:pt idx="1566">
                  <c:v>59.999999999999943</c:v>
                </c:pt>
                <c:pt idx="1567">
                  <c:v>60</c:v>
                </c:pt>
                <c:pt idx="1568">
                  <c:v>59.999999999999972</c:v>
                </c:pt>
                <c:pt idx="1569">
                  <c:v>60</c:v>
                </c:pt>
                <c:pt idx="1570">
                  <c:v>59.999999999999986</c:v>
                </c:pt>
                <c:pt idx="1571">
                  <c:v>60.000000000000014</c:v>
                </c:pt>
                <c:pt idx="1572">
                  <c:v>60</c:v>
                </c:pt>
                <c:pt idx="1573">
                  <c:v>60</c:v>
                </c:pt>
                <c:pt idx="1574">
                  <c:v>60</c:v>
                </c:pt>
                <c:pt idx="1575">
                  <c:v>60</c:v>
                </c:pt>
                <c:pt idx="1576">
                  <c:v>60</c:v>
                </c:pt>
                <c:pt idx="1577">
                  <c:v>59.999999999999972</c:v>
                </c:pt>
                <c:pt idx="1578">
                  <c:v>59.999999999999972</c:v>
                </c:pt>
                <c:pt idx="1579">
                  <c:v>60</c:v>
                </c:pt>
                <c:pt idx="1580">
                  <c:v>60</c:v>
                </c:pt>
                <c:pt idx="1581">
                  <c:v>59.999999999999993</c:v>
                </c:pt>
                <c:pt idx="1582">
                  <c:v>59.999999999999993</c:v>
                </c:pt>
                <c:pt idx="1583">
                  <c:v>60</c:v>
                </c:pt>
                <c:pt idx="1584">
                  <c:v>60</c:v>
                </c:pt>
                <c:pt idx="1585">
                  <c:v>60</c:v>
                </c:pt>
                <c:pt idx="1586">
                  <c:v>59.999999999999993</c:v>
                </c:pt>
                <c:pt idx="1587">
                  <c:v>59.999999999999993</c:v>
                </c:pt>
                <c:pt idx="1588">
                  <c:v>60.000000000000007</c:v>
                </c:pt>
                <c:pt idx="1589">
                  <c:v>60</c:v>
                </c:pt>
                <c:pt idx="1590">
                  <c:v>59.999999999999943</c:v>
                </c:pt>
                <c:pt idx="1591">
                  <c:v>60</c:v>
                </c:pt>
                <c:pt idx="1592">
                  <c:v>59.999999999999972</c:v>
                </c:pt>
                <c:pt idx="1593">
                  <c:v>60</c:v>
                </c:pt>
                <c:pt idx="1594">
                  <c:v>59.999999999999986</c:v>
                </c:pt>
                <c:pt idx="1595">
                  <c:v>60.000000000000014</c:v>
                </c:pt>
                <c:pt idx="1596">
                  <c:v>60</c:v>
                </c:pt>
                <c:pt idx="1597">
                  <c:v>60</c:v>
                </c:pt>
                <c:pt idx="1598">
                  <c:v>60</c:v>
                </c:pt>
                <c:pt idx="1599">
                  <c:v>60</c:v>
                </c:pt>
                <c:pt idx="1600">
                  <c:v>60</c:v>
                </c:pt>
                <c:pt idx="1601">
                  <c:v>59.999999999999972</c:v>
                </c:pt>
                <c:pt idx="1602">
                  <c:v>59.999999999999972</c:v>
                </c:pt>
                <c:pt idx="1603">
                  <c:v>60</c:v>
                </c:pt>
                <c:pt idx="1604">
                  <c:v>60</c:v>
                </c:pt>
                <c:pt idx="1605">
                  <c:v>59.999999999999993</c:v>
                </c:pt>
                <c:pt idx="1606">
                  <c:v>59.999999999999993</c:v>
                </c:pt>
                <c:pt idx="1607">
                  <c:v>60</c:v>
                </c:pt>
                <c:pt idx="1608">
                  <c:v>60</c:v>
                </c:pt>
                <c:pt idx="1609">
                  <c:v>60</c:v>
                </c:pt>
                <c:pt idx="1610">
                  <c:v>59.999999999999993</c:v>
                </c:pt>
                <c:pt idx="1611">
                  <c:v>59.999999999999993</c:v>
                </c:pt>
                <c:pt idx="1612">
                  <c:v>60.000000000000007</c:v>
                </c:pt>
                <c:pt idx="1613">
                  <c:v>60</c:v>
                </c:pt>
                <c:pt idx="1614">
                  <c:v>59.999999999999943</c:v>
                </c:pt>
                <c:pt idx="1615">
                  <c:v>60</c:v>
                </c:pt>
                <c:pt idx="1616">
                  <c:v>59.999999999999972</c:v>
                </c:pt>
                <c:pt idx="1617">
                  <c:v>60</c:v>
                </c:pt>
                <c:pt idx="1618">
                  <c:v>59.999999999999986</c:v>
                </c:pt>
                <c:pt idx="1619">
                  <c:v>60.000000000000014</c:v>
                </c:pt>
                <c:pt idx="1620">
                  <c:v>60</c:v>
                </c:pt>
                <c:pt idx="1621">
                  <c:v>60</c:v>
                </c:pt>
                <c:pt idx="1622">
                  <c:v>60</c:v>
                </c:pt>
                <c:pt idx="1623">
                  <c:v>60</c:v>
                </c:pt>
                <c:pt idx="1624">
                  <c:v>60</c:v>
                </c:pt>
                <c:pt idx="1625">
                  <c:v>59.999999999999972</c:v>
                </c:pt>
                <c:pt idx="1626">
                  <c:v>59.999999999999972</c:v>
                </c:pt>
                <c:pt idx="1627">
                  <c:v>60</c:v>
                </c:pt>
                <c:pt idx="1628">
                  <c:v>60</c:v>
                </c:pt>
                <c:pt idx="1629">
                  <c:v>59.999999999999993</c:v>
                </c:pt>
                <c:pt idx="1630">
                  <c:v>59.999999999999993</c:v>
                </c:pt>
                <c:pt idx="1631">
                  <c:v>60</c:v>
                </c:pt>
                <c:pt idx="1632">
                  <c:v>60</c:v>
                </c:pt>
                <c:pt idx="1633">
                  <c:v>60</c:v>
                </c:pt>
                <c:pt idx="1634">
                  <c:v>60</c:v>
                </c:pt>
                <c:pt idx="1635">
                  <c:v>60</c:v>
                </c:pt>
                <c:pt idx="1636">
                  <c:v>60</c:v>
                </c:pt>
                <c:pt idx="1637">
                  <c:v>59.999999999999993</c:v>
                </c:pt>
                <c:pt idx="1638">
                  <c:v>60.000000000000007</c:v>
                </c:pt>
                <c:pt idx="1639">
                  <c:v>60</c:v>
                </c:pt>
                <c:pt idx="1640">
                  <c:v>60</c:v>
                </c:pt>
                <c:pt idx="1641">
                  <c:v>59.999999999999972</c:v>
                </c:pt>
                <c:pt idx="1642">
                  <c:v>60</c:v>
                </c:pt>
                <c:pt idx="1643">
                  <c:v>59.999999999999972</c:v>
                </c:pt>
                <c:pt idx="1644">
                  <c:v>60</c:v>
                </c:pt>
                <c:pt idx="1645">
                  <c:v>60</c:v>
                </c:pt>
                <c:pt idx="1646">
                  <c:v>59.999999999999972</c:v>
                </c:pt>
                <c:pt idx="1647">
                  <c:v>60</c:v>
                </c:pt>
                <c:pt idx="1648">
                  <c:v>60</c:v>
                </c:pt>
                <c:pt idx="1649">
                  <c:v>59.999999999999972</c:v>
                </c:pt>
                <c:pt idx="1650">
                  <c:v>59.999999999999986</c:v>
                </c:pt>
                <c:pt idx="1651">
                  <c:v>60</c:v>
                </c:pt>
                <c:pt idx="1652">
                  <c:v>59.999999999999993</c:v>
                </c:pt>
                <c:pt idx="1653">
                  <c:v>59.999999999999993</c:v>
                </c:pt>
                <c:pt idx="1654">
                  <c:v>59.999999999999993</c:v>
                </c:pt>
                <c:pt idx="1655">
                  <c:v>60</c:v>
                </c:pt>
                <c:pt idx="1656">
                  <c:v>60</c:v>
                </c:pt>
                <c:pt idx="1657">
                  <c:v>60</c:v>
                </c:pt>
                <c:pt idx="1658">
                  <c:v>60</c:v>
                </c:pt>
                <c:pt idx="1659">
                  <c:v>60</c:v>
                </c:pt>
                <c:pt idx="1660">
                  <c:v>60</c:v>
                </c:pt>
                <c:pt idx="1661">
                  <c:v>60</c:v>
                </c:pt>
                <c:pt idx="1662">
                  <c:v>60</c:v>
                </c:pt>
                <c:pt idx="1663">
                  <c:v>59.999999999999993</c:v>
                </c:pt>
                <c:pt idx="1664">
                  <c:v>60.000000000000007</c:v>
                </c:pt>
                <c:pt idx="1665">
                  <c:v>60</c:v>
                </c:pt>
                <c:pt idx="1666">
                  <c:v>60</c:v>
                </c:pt>
                <c:pt idx="1667">
                  <c:v>60</c:v>
                </c:pt>
                <c:pt idx="1668">
                  <c:v>60</c:v>
                </c:pt>
                <c:pt idx="1669">
                  <c:v>59.999999999999972</c:v>
                </c:pt>
                <c:pt idx="1670">
                  <c:v>60</c:v>
                </c:pt>
                <c:pt idx="1671">
                  <c:v>60</c:v>
                </c:pt>
                <c:pt idx="1672">
                  <c:v>59.999999999999972</c:v>
                </c:pt>
                <c:pt idx="1673">
                  <c:v>60</c:v>
                </c:pt>
                <c:pt idx="1674">
                  <c:v>60</c:v>
                </c:pt>
                <c:pt idx="1675">
                  <c:v>60</c:v>
                </c:pt>
                <c:pt idx="1676">
                  <c:v>60</c:v>
                </c:pt>
                <c:pt idx="1677">
                  <c:v>59.999999999999993</c:v>
                </c:pt>
                <c:pt idx="1678">
                  <c:v>59.999999999999993</c:v>
                </c:pt>
                <c:pt idx="1679">
                  <c:v>60</c:v>
                </c:pt>
                <c:pt idx="1680">
                  <c:v>60</c:v>
                </c:pt>
                <c:pt idx="1681">
                  <c:v>60</c:v>
                </c:pt>
                <c:pt idx="1682">
                  <c:v>59.999999999999993</c:v>
                </c:pt>
                <c:pt idx="1683">
                  <c:v>59.999999999999993</c:v>
                </c:pt>
                <c:pt idx="1684">
                  <c:v>60.000000000000007</c:v>
                </c:pt>
                <c:pt idx="1685">
                  <c:v>60</c:v>
                </c:pt>
                <c:pt idx="1686">
                  <c:v>59.999999999999943</c:v>
                </c:pt>
                <c:pt idx="1687">
                  <c:v>60</c:v>
                </c:pt>
                <c:pt idx="1688">
                  <c:v>59.999999999999972</c:v>
                </c:pt>
                <c:pt idx="1689">
                  <c:v>60</c:v>
                </c:pt>
                <c:pt idx="1690">
                  <c:v>59.999999999999986</c:v>
                </c:pt>
                <c:pt idx="1691">
                  <c:v>60.000000000000014</c:v>
                </c:pt>
                <c:pt idx="1692">
                  <c:v>60</c:v>
                </c:pt>
                <c:pt idx="1693">
                  <c:v>60</c:v>
                </c:pt>
                <c:pt idx="1694">
                  <c:v>60</c:v>
                </c:pt>
                <c:pt idx="1695">
                  <c:v>60</c:v>
                </c:pt>
                <c:pt idx="1696">
                  <c:v>60</c:v>
                </c:pt>
                <c:pt idx="1697">
                  <c:v>59.999999999999972</c:v>
                </c:pt>
                <c:pt idx="1698">
                  <c:v>59.999999999999972</c:v>
                </c:pt>
                <c:pt idx="1699">
                  <c:v>60</c:v>
                </c:pt>
                <c:pt idx="1700">
                  <c:v>60</c:v>
                </c:pt>
                <c:pt idx="1701">
                  <c:v>59.999999999999993</c:v>
                </c:pt>
                <c:pt idx="1702">
                  <c:v>59.999999999999993</c:v>
                </c:pt>
                <c:pt idx="1703">
                  <c:v>60</c:v>
                </c:pt>
                <c:pt idx="1704">
                  <c:v>60</c:v>
                </c:pt>
                <c:pt idx="1705">
                  <c:v>60</c:v>
                </c:pt>
                <c:pt idx="1706">
                  <c:v>59.999999999999993</c:v>
                </c:pt>
                <c:pt idx="1707">
                  <c:v>59.999999999999993</c:v>
                </c:pt>
                <c:pt idx="1708">
                  <c:v>60.000000000000007</c:v>
                </c:pt>
                <c:pt idx="1709">
                  <c:v>60</c:v>
                </c:pt>
                <c:pt idx="1710">
                  <c:v>59.999999999999943</c:v>
                </c:pt>
                <c:pt idx="1711">
                  <c:v>60</c:v>
                </c:pt>
                <c:pt idx="1712">
                  <c:v>59.999999999999972</c:v>
                </c:pt>
                <c:pt idx="1713">
                  <c:v>60</c:v>
                </c:pt>
                <c:pt idx="1714">
                  <c:v>59.999999999999986</c:v>
                </c:pt>
                <c:pt idx="1715">
                  <c:v>60.000000000000014</c:v>
                </c:pt>
                <c:pt idx="1716">
                  <c:v>60</c:v>
                </c:pt>
                <c:pt idx="1717">
                  <c:v>60</c:v>
                </c:pt>
                <c:pt idx="1718">
                  <c:v>60</c:v>
                </c:pt>
                <c:pt idx="1719">
                  <c:v>60</c:v>
                </c:pt>
                <c:pt idx="1720">
                  <c:v>60</c:v>
                </c:pt>
                <c:pt idx="1721">
                  <c:v>59.999999999999972</c:v>
                </c:pt>
                <c:pt idx="1722">
                  <c:v>59.999999999999972</c:v>
                </c:pt>
                <c:pt idx="1723">
                  <c:v>60</c:v>
                </c:pt>
                <c:pt idx="1724">
                  <c:v>60</c:v>
                </c:pt>
                <c:pt idx="1725">
                  <c:v>59.999999999999993</c:v>
                </c:pt>
                <c:pt idx="1726">
                  <c:v>59.999999999999993</c:v>
                </c:pt>
                <c:pt idx="1727">
                  <c:v>60</c:v>
                </c:pt>
                <c:pt idx="1728">
                  <c:v>60</c:v>
                </c:pt>
                <c:pt idx="1729">
                  <c:v>60</c:v>
                </c:pt>
                <c:pt idx="1730">
                  <c:v>59.999999999999993</c:v>
                </c:pt>
                <c:pt idx="1731">
                  <c:v>59.999999999999993</c:v>
                </c:pt>
                <c:pt idx="1732">
                  <c:v>60.000000000000007</c:v>
                </c:pt>
                <c:pt idx="1733">
                  <c:v>60</c:v>
                </c:pt>
                <c:pt idx="1734">
                  <c:v>59.999999999999943</c:v>
                </c:pt>
                <c:pt idx="1735">
                  <c:v>60</c:v>
                </c:pt>
                <c:pt idx="1736">
                  <c:v>59.999999999999972</c:v>
                </c:pt>
                <c:pt idx="1737">
                  <c:v>60</c:v>
                </c:pt>
                <c:pt idx="1738">
                  <c:v>59.999999999999986</c:v>
                </c:pt>
                <c:pt idx="1739">
                  <c:v>60.000000000000014</c:v>
                </c:pt>
                <c:pt idx="1740">
                  <c:v>60</c:v>
                </c:pt>
                <c:pt idx="1741">
                  <c:v>60</c:v>
                </c:pt>
                <c:pt idx="1742">
                  <c:v>60</c:v>
                </c:pt>
                <c:pt idx="1743">
                  <c:v>60</c:v>
                </c:pt>
                <c:pt idx="1744">
                  <c:v>60</c:v>
                </c:pt>
                <c:pt idx="1745">
                  <c:v>59.999999999999972</c:v>
                </c:pt>
                <c:pt idx="1746">
                  <c:v>59.999999999999972</c:v>
                </c:pt>
                <c:pt idx="1747">
                  <c:v>60</c:v>
                </c:pt>
                <c:pt idx="1748">
                  <c:v>60</c:v>
                </c:pt>
                <c:pt idx="1749">
                  <c:v>59.999999999999993</c:v>
                </c:pt>
                <c:pt idx="1750">
                  <c:v>59.999999999999993</c:v>
                </c:pt>
                <c:pt idx="1751">
                  <c:v>60</c:v>
                </c:pt>
                <c:pt idx="1752">
                  <c:v>60</c:v>
                </c:pt>
                <c:pt idx="1753">
                  <c:v>60</c:v>
                </c:pt>
                <c:pt idx="1754">
                  <c:v>59.999999999999993</c:v>
                </c:pt>
                <c:pt idx="1755">
                  <c:v>59.999999999999993</c:v>
                </c:pt>
                <c:pt idx="1756">
                  <c:v>60.000000000000007</c:v>
                </c:pt>
                <c:pt idx="1757">
                  <c:v>60</c:v>
                </c:pt>
                <c:pt idx="1758">
                  <c:v>59.999999999999943</c:v>
                </c:pt>
                <c:pt idx="1759">
                  <c:v>60</c:v>
                </c:pt>
                <c:pt idx="1760">
                  <c:v>59.999999999999972</c:v>
                </c:pt>
                <c:pt idx="1761">
                  <c:v>60</c:v>
                </c:pt>
                <c:pt idx="1762">
                  <c:v>59.999999999999986</c:v>
                </c:pt>
                <c:pt idx="1763">
                  <c:v>60.000000000000014</c:v>
                </c:pt>
                <c:pt idx="1764">
                  <c:v>60</c:v>
                </c:pt>
                <c:pt idx="1765">
                  <c:v>60</c:v>
                </c:pt>
                <c:pt idx="1766">
                  <c:v>60</c:v>
                </c:pt>
                <c:pt idx="1767">
                  <c:v>60</c:v>
                </c:pt>
                <c:pt idx="1768">
                  <c:v>60</c:v>
                </c:pt>
                <c:pt idx="1769">
                  <c:v>59.999999999999972</c:v>
                </c:pt>
                <c:pt idx="1770">
                  <c:v>59.999999999999972</c:v>
                </c:pt>
                <c:pt idx="1771">
                  <c:v>60</c:v>
                </c:pt>
                <c:pt idx="1772">
                  <c:v>60</c:v>
                </c:pt>
                <c:pt idx="1773">
                  <c:v>59.999999999999993</c:v>
                </c:pt>
                <c:pt idx="1774">
                  <c:v>59.999999999999993</c:v>
                </c:pt>
                <c:pt idx="1775">
                  <c:v>60</c:v>
                </c:pt>
                <c:pt idx="1776">
                  <c:v>60</c:v>
                </c:pt>
                <c:pt idx="1777">
                  <c:v>60</c:v>
                </c:pt>
                <c:pt idx="1778">
                  <c:v>59.999999999999993</c:v>
                </c:pt>
                <c:pt idx="1779">
                  <c:v>59.999999999999993</c:v>
                </c:pt>
                <c:pt idx="1780">
                  <c:v>60.000000000000007</c:v>
                </c:pt>
                <c:pt idx="1781">
                  <c:v>60</c:v>
                </c:pt>
                <c:pt idx="1782">
                  <c:v>59.999999999999943</c:v>
                </c:pt>
                <c:pt idx="1783">
                  <c:v>60</c:v>
                </c:pt>
                <c:pt idx="1784">
                  <c:v>59.999999999999972</c:v>
                </c:pt>
                <c:pt idx="1785">
                  <c:v>60</c:v>
                </c:pt>
                <c:pt idx="1786">
                  <c:v>59.999999999999986</c:v>
                </c:pt>
                <c:pt idx="1787">
                  <c:v>60.000000000000014</c:v>
                </c:pt>
                <c:pt idx="1788">
                  <c:v>60</c:v>
                </c:pt>
                <c:pt idx="1789">
                  <c:v>60</c:v>
                </c:pt>
                <c:pt idx="1790">
                  <c:v>60</c:v>
                </c:pt>
                <c:pt idx="1791">
                  <c:v>60</c:v>
                </c:pt>
                <c:pt idx="1792">
                  <c:v>60</c:v>
                </c:pt>
                <c:pt idx="1793">
                  <c:v>59.999999999999972</c:v>
                </c:pt>
                <c:pt idx="1794">
                  <c:v>59.999999999999972</c:v>
                </c:pt>
                <c:pt idx="1795">
                  <c:v>60</c:v>
                </c:pt>
                <c:pt idx="1796">
                  <c:v>60</c:v>
                </c:pt>
                <c:pt idx="1797">
                  <c:v>59.999999999999993</c:v>
                </c:pt>
                <c:pt idx="1798">
                  <c:v>59.999999999999993</c:v>
                </c:pt>
                <c:pt idx="1799">
                  <c:v>60</c:v>
                </c:pt>
                <c:pt idx="1800">
                  <c:v>60</c:v>
                </c:pt>
                <c:pt idx="1801">
                  <c:v>60</c:v>
                </c:pt>
                <c:pt idx="1802">
                  <c:v>60</c:v>
                </c:pt>
                <c:pt idx="1803">
                  <c:v>60</c:v>
                </c:pt>
                <c:pt idx="1804">
                  <c:v>60</c:v>
                </c:pt>
                <c:pt idx="1805">
                  <c:v>59.999999999999993</c:v>
                </c:pt>
                <c:pt idx="1806">
                  <c:v>60.000000000000007</c:v>
                </c:pt>
                <c:pt idx="1807">
                  <c:v>60</c:v>
                </c:pt>
                <c:pt idx="1808">
                  <c:v>60</c:v>
                </c:pt>
                <c:pt idx="1809">
                  <c:v>59.999999999999972</c:v>
                </c:pt>
                <c:pt idx="1810">
                  <c:v>60</c:v>
                </c:pt>
                <c:pt idx="1811">
                  <c:v>59.999999999999972</c:v>
                </c:pt>
                <c:pt idx="1812">
                  <c:v>60</c:v>
                </c:pt>
                <c:pt idx="1813">
                  <c:v>60</c:v>
                </c:pt>
                <c:pt idx="1814">
                  <c:v>59.999999999999972</c:v>
                </c:pt>
                <c:pt idx="1815">
                  <c:v>60</c:v>
                </c:pt>
                <c:pt idx="1816">
                  <c:v>60</c:v>
                </c:pt>
                <c:pt idx="1817">
                  <c:v>59.999999999999972</c:v>
                </c:pt>
                <c:pt idx="1818">
                  <c:v>59.999999999999986</c:v>
                </c:pt>
                <c:pt idx="1819">
                  <c:v>60</c:v>
                </c:pt>
                <c:pt idx="1820">
                  <c:v>59.999999999999993</c:v>
                </c:pt>
                <c:pt idx="1821">
                  <c:v>59.999999999999993</c:v>
                </c:pt>
                <c:pt idx="1822">
                  <c:v>59.999999999999993</c:v>
                </c:pt>
                <c:pt idx="1823">
                  <c:v>60</c:v>
                </c:pt>
                <c:pt idx="1824">
                  <c:v>60</c:v>
                </c:pt>
                <c:pt idx="1825">
                  <c:v>60</c:v>
                </c:pt>
                <c:pt idx="1826">
                  <c:v>60</c:v>
                </c:pt>
                <c:pt idx="1827">
                  <c:v>60</c:v>
                </c:pt>
                <c:pt idx="1828">
                  <c:v>60</c:v>
                </c:pt>
                <c:pt idx="1829">
                  <c:v>60</c:v>
                </c:pt>
                <c:pt idx="1830">
                  <c:v>60</c:v>
                </c:pt>
                <c:pt idx="1831">
                  <c:v>59.999999999999993</c:v>
                </c:pt>
                <c:pt idx="1832">
                  <c:v>60.000000000000007</c:v>
                </c:pt>
                <c:pt idx="1833">
                  <c:v>60</c:v>
                </c:pt>
                <c:pt idx="1834">
                  <c:v>60</c:v>
                </c:pt>
                <c:pt idx="1835">
                  <c:v>60</c:v>
                </c:pt>
                <c:pt idx="1836">
                  <c:v>60</c:v>
                </c:pt>
                <c:pt idx="1837">
                  <c:v>59.999999999999972</c:v>
                </c:pt>
                <c:pt idx="1838">
                  <c:v>60</c:v>
                </c:pt>
                <c:pt idx="1839">
                  <c:v>60</c:v>
                </c:pt>
                <c:pt idx="1840">
                  <c:v>59.999999999999972</c:v>
                </c:pt>
                <c:pt idx="1841">
                  <c:v>60</c:v>
                </c:pt>
                <c:pt idx="1842">
                  <c:v>60</c:v>
                </c:pt>
                <c:pt idx="1843">
                  <c:v>60</c:v>
                </c:pt>
                <c:pt idx="1844">
                  <c:v>60</c:v>
                </c:pt>
                <c:pt idx="1845">
                  <c:v>59.999999999999993</c:v>
                </c:pt>
                <c:pt idx="1846">
                  <c:v>59.999999999999993</c:v>
                </c:pt>
                <c:pt idx="1847">
                  <c:v>60</c:v>
                </c:pt>
                <c:pt idx="1848">
                  <c:v>60</c:v>
                </c:pt>
                <c:pt idx="1849">
                  <c:v>60</c:v>
                </c:pt>
                <c:pt idx="1850">
                  <c:v>59.999999999999993</c:v>
                </c:pt>
                <c:pt idx="1851">
                  <c:v>59.999999999999993</c:v>
                </c:pt>
                <c:pt idx="1852">
                  <c:v>60.000000000000007</c:v>
                </c:pt>
                <c:pt idx="1853">
                  <c:v>60</c:v>
                </c:pt>
                <c:pt idx="1854">
                  <c:v>59.999999999999943</c:v>
                </c:pt>
                <c:pt idx="1855">
                  <c:v>60</c:v>
                </c:pt>
                <c:pt idx="1856">
                  <c:v>59.999999999999972</c:v>
                </c:pt>
                <c:pt idx="1857">
                  <c:v>60</c:v>
                </c:pt>
                <c:pt idx="1858">
                  <c:v>59.999999999999986</c:v>
                </c:pt>
                <c:pt idx="1859">
                  <c:v>60.000000000000014</c:v>
                </c:pt>
                <c:pt idx="1860">
                  <c:v>60</c:v>
                </c:pt>
                <c:pt idx="1861">
                  <c:v>60</c:v>
                </c:pt>
                <c:pt idx="1862">
                  <c:v>60</c:v>
                </c:pt>
                <c:pt idx="1863">
                  <c:v>60</c:v>
                </c:pt>
                <c:pt idx="1864">
                  <c:v>60</c:v>
                </c:pt>
                <c:pt idx="1865">
                  <c:v>59.999999999999972</c:v>
                </c:pt>
                <c:pt idx="1866">
                  <c:v>59.999999999999972</c:v>
                </c:pt>
                <c:pt idx="1867">
                  <c:v>60</c:v>
                </c:pt>
                <c:pt idx="1868">
                  <c:v>60</c:v>
                </c:pt>
                <c:pt idx="1869">
                  <c:v>59.999999999999993</c:v>
                </c:pt>
                <c:pt idx="1870">
                  <c:v>59.999999999999993</c:v>
                </c:pt>
                <c:pt idx="1871">
                  <c:v>60</c:v>
                </c:pt>
                <c:pt idx="1872">
                  <c:v>60</c:v>
                </c:pt>
                <c:pt idx="1873">
                  <c:v>60</c:v>
                </c:pt>
                <c:pt idx="1874">
                  <c:v>59.999999999999993</c:v>
                </c:pt>
                <c:pt idx="1875">
                  <c:v>59.999999999999993</c:v>
                </c:pt>
                <c:pt idx="1876">
                  <c:v>60.000000000000007</c:v>
                </c:pt>
                <c:pt idx="1877">
                  <c:v>60</c:v>
                </c:pt>
                <c:pt idx="1878">
                  <c:v>59.999999999999943</c:v>
                </c:pt>
                <c:pt idx="1879">
                  <c:v>60</c:v>
                </c:pt>
                <c:pt idx="1880">
                  <c:v>59.999999999999972</c:v>
                </c:pt>
                <c:pt idx="1881">
                  <c:v>60</c:v>
                </c:pt>
                <c:pt idx="1882">
                  <c:v>59.999999999999986</c:v>
                </c:pt>
                <c:pt idx="1883">
                  <c:v>60.000000000000014</c:v>
                </c:pt>
                <c:pt idx="1884">
                  <c:v>60</c:v>
                </c:pt>
                <c:pt idx="1885">
                  <c:v>60</c:v>
                </c:pt>
                <c:pt idx="1886">
                  <c:v>60</c:v>
                </c:pt>
                <c:pt idx="1887">
                  <c:v>60</c:v>
                </c:pt>
                <c:pt idx="1888">
                  <c:v>60</c:v>
                </c:pt>
                <c:pt idx="1889">
                  <c:v>59.999999999999972</c:v>
                </c:pt>
                <c:pt idx="1890">
                  <c:v>59.999999999999972</c:v>
                </c:pt>
                <c:pt idx="1891">
                  <c:v>60</c:v>
                </c:pt>
                <c:pt idx="1892">
                  <c:v>60</c:v>
                </c:pt>
                <c:pt idx="1893">
                  <c:v>59.999999999999993</c:v>
                </c:pt>
                <c:pt idx="1894">
                  <c:v>59.999999999999993</c:v>
                </c:pt>
                <c:pt idx="1895">
                  <c:v>60</c:v>
                </c:pt>
                <c:pt idx="1896">
                  <c:v>60</c:v>
                </c:pt>
                <c:pt idx="1897">
                  <c:v>60</c:v>
                </c:pt>
                <c:pt idx="1898">
                  <c:v>59.999999999999993</c:v>
                </c:pt>
                <c:pt idx="1899">
                  <c:v>59.999999999999993</c:v>
                </c:pt>
                <c:pt idx="1900">
                  <c:v>60.000000000000007</c:v>
                </c:pt>
                <c:pt idx="1901">
                  <c:v>60</c:v>
                </c:pt>
                <c:pt idx="1902">
                  <c:v>59.999999999999943</c:v>
                </c:pt>
                <c:pt idx="1903">
                  <c:v>60</c:v>
                </c:pt>
                <c:pt idx="1904">
                  <c:v>59.999999999999972</c:v>
                </c:pt>
                <c:pt idx="1905">
                  <c:v>60</c:v>
                </c:pt>
                <c:pt idx="1906">
                  <c:v>59.999999999999986</c:v>
                </c:pt>
                <c:pt idx="1907">
                  <c:v>60.000000000000014</c:v>
                </c:pt>
                <c:pt idx="1908">
                  <c:v>60</c:v>
                </c:pt>
                <c:pt idx="1909">
                  <c:v>60</c:v>
                </c:pt>
                <c:pt idx="1910">
                  <c:v>60</c:v>
                </c:pt>
                <c:pt idx="1911">
                  <c:v>60</c:v>
                </c:pt>
                <c:pt idx="1912">
                  <c:v>60</c:v>
                </c:pt>
                <c:pt idx="1913">
                  <c:v>59.999999999999972</c:v>
                </c:pt>
                <c:pt idx="1914">
                  <c:v>59.999999999999972</c:v>
                </c:pt>
                <c:pt idx="1915">
                  <c:v>60</c:v>
                </c:pt>
                <c:pt idx="1916">
                  <c:v>60</c:v>
                </c:pt>
                <c:pt idx="1917">
                  <c:v>59.999999999999993</c:v>
                </c:pt>
                <c:pt idx="1918">
                  <c:v>59.999999999999993</c:v>
                </c:pt>
                <c:pt idx="1919">
                  <c:v>60</c:v>
                </c:pt>
                <c:pt idx="1920">
                  <c:v>60</c:v>
                </c:pt>
                <c:pt idx="1921">
                  <c:v>60</c:v>
                </c:pt>
                <c:pt idx="1922">
                  <c:v>59.999999999999993</c:v>
                </c:pt>
                <c:pt idx="1923">
                  <c:v>59.999999999999993</c:v>
                </c:pt>
                <c:pt idx="1924">
                  <c:v>60.000000000000007</c:v>
                </c:pt>
                <c:pt idx="1925">
                  <c:v>60</c:v>
                </c:pt>
                <c:pt idx="1926">
                  <c:v>59.999999999999943</c:v>
                </c:pt>
                <c:pt idx="1927">
                  <c:v>60</c:v>
                </c:pt>
                <c:pt idx="1928">
                  <c:v>59.999999999999972</c:v>
                </c:pt>
                <c:pt idx="1929">
                  <c:v>60</c:v>
                </c:pt>
                <c:pt idx="1930">
                  <c:v>59.999999999999986</c:v>
                </c:pt>
                <c:pt idx="1931">
                  <c:v>60.000000000000014</c:v>
                </c:pt>
                <c:pt idx="1932">
                  <c:v>60</c:v>
                </c:pt>
                <c:pt idx="1933">
                  <c:v>60</c:v>
                </c:pt>
                <c:pt idx="1934">
                  <c:v>60</c:v>
                </c:pt>
                <c:pt idx="1935">
                  <c:v>60</c:v>
                </c:pt>
                <c:pt idx="1936">
                  <c:v>60</c:v>
                </c:pt>
                <c:pt idx="1937">
                  <c:v>59.999999999999972</c:v>
                </c:pt>
                <c:pt idx="1938">
                  <c:v>59.999999999999972</c:v>
                </c:pt>
                <c:pt idx="1939">
                  <c:v>60</c:v>
                </c:pt>
                <c:pt idx="1940">
                  <c:v>60</c:v>
                </c:pt>
                <c:pt idx="1941">
                  <c:v>59.999999999999993</c:v>
                </c:pt>
                <c:pt idx="1942">
                  <c:v>59.999999999999993</c:v>
                </c:pt>
                <c:pt idx="1943">
                  <c:v>60</c:v>
                </c:pt>
                <c:pt idx="1944">
                  <c:v>60</c:v>
                </c:pt>
                <c:pt idx="1945">
                  <c:v>60</c:v>
                </c:pt>
                <c:pt idx="1946">
                  <c:v>59.999999999999993</c:v>
                </c:pt>
                <c:pt idx="1947">
                  <c:v>59.999999999999993</c:v>
                </c:pt>
                <c:pt idx="1948">
                  <c:v>60.000000000000007</c:v>
                </c:pt>
                <c:pt idx="1949">
                  <c:v>60</c:v>
                </c:pt>
                <c:pt idx="1950">
                  <c:v>59.999999999999943</c:v>
                </c:pt>
                <c:pt idx="1951">
                  <c:v>60</c:v>
                </c:pt>
                <c:pt idx="1952">
                  <c:v>59.999999999999972</c:v>
                </c:pt>
                <c:pt idx="1953">
                  <c:v>60</c:v>
                </c:pt>
                <c:pt idx="1954">
                  <c:v>59.999999999999986</c:v>
                </c:pt>
                <c:pt idx="1955">
                  <c:v>60.000000000000014</c:v>
                </c:pt>
                <c:pt idx="1956">
                  <c:v>60</c:v>
                </c:pt>
                <c:pt idx="1957">
                  <c:v>60</c:v>
                </c:pt>
                <c:pt idx="1958">
                  <c:v>60</c:v>
                </c:pt>
                <c:pt idx="1959">
                  <c:v>60</c:v>
                </c:pt>
                <c:pt idx="1960">
                  <c:v>60</c:v>
                </c:pt>
                <c:pt idx="1961">
                  <c:v>59.999999999999972</c:v>
                </c:pt>
                <c:pt idx="1962">
                  <c:v>59.999999999999972</c:v>
                </c:pt>
                <c:pt idx="1963">
                  <c:v>60</c:v>
                </c:pt>
                <c:pt idx="1964">
                  <c:v>60</c:v>
                </c:pt>
                <c:pt idx="1965">
                  <c:v>59.999999999999993</c:v>
                </c:pt>
                <c:pt idx="1966">
                  <c:v>59.999999999999993</c:v>
                </c:pt>
                <c:pt idx="1967">
                  <c:v>60</c:v>
                </c:pt>
                <c:pt idx="1968">
                  <c:v>60</c:v>
                </c:pt>
                <c:pt idx="1969">
                  <c:v>60</c:v>
                </c:pt>
                <c:pt idx="1970">
                  <c:v>60</c:v>
                </c:pt>
                <c:pt idx="1971">
                  <c:v>60</c:v>
                </c:pt>
                <c:pt idx="1972">
                  <c:v>60</c:v>
                </c:pt>
                <c:pt idx="1973">
                  <c:v>59.999999999999993</c:v>
                </c:pt>
                <c:pt idx="1974">
                  <c:v>60.000000000000007</c:v>
                </c:pt>
                <c:pt idx="1975">
                  <c:v>60</c:v>
                </c:pt>
                <c:pt idx="1976">
                  <c:v>60</c:v>
                </c:pt>
                <c:pt idx="1977">
                  <c:v>59.999999999999972</c:v>
                </c:pt>
                <c:pt idx="1978">
                  <c:v>60</c:v>
                </c:pt>
                <c:pt idx="1979">
                  <c:v>59.999999999999972</c:v>
                </c:pt>
                <c:pt idx="1980">
                  <c:v>60</c:v>
                </c:pt>
                <c:pt idx="1981">
                  <c:v>60</c:v>
                </c:pt>
                <c:pt idx="1982">
                  <c:v>59.999999999999972</c:v>
                </c:pt>
                <c:pt idx="1983">
                  <c:v>60</c:v>
                </c:pt>
                <c:pt idx="1984">
                  <c:v>60</c:v>
                </c:pt>
                <c:pt idx="1985">
                  <c:v>59.999999999999972</c:v>
                </c:pt>
                <c:pt idx="1986">
                  <c:v>59.999999999999986</c:v>
                </c:pt>
                <c:pt idx="1987">
                  <c:v>60</c:v>
                </c:pt>
                <c:pt idx="1988">
                  <c:v>59.999999999999993</c:v>
                </c:pt>
                <c:pt idx="1989">
                  <c:v>59.999999999999993</c:v>
                </c:pt>
                <c:pt idx="1990">
                  <c:v>59.999999999999993</c:v>
                </c:pt>
                <c:pt idx="1991">
                  <c:v>60</c:v>
                </c:pt>
                <c:pt idx="1992">
                  <c:v>60</c:v>
                </c:pt>
                <c:pt idx="1993">
                  <c:v>60</c:v>
                </c:pt>
                <c:pt idx="1994">
                  <c:v>60</c:v>
                </c:pt>
                <c:pt idx="1995">
                  <c:v>60</c:v>
                </c:pt>
                <c:pt idx="1996">
                  <c:v>60</c:v>
                </c:pt>
                <c:pt idx="1997">
                  <c:v>60</c:v>
                </c:pt>
                <c:pt idx="1998">
                  <c:v>60</c:v>
                </c:pt>
                <c:pt idx="1999">
                  <c:v>59.999999999999993</c:v>
                </c:pt>
                <c:pt idx="2000">
                  <c:v>60.000000000000007</c:v>
                </c:pt>
                <c:pt idx="2001">
                  <c:v>60</c:v>
                </c:pt>
                <c:pt idx="2002">
                  <c:v>60</c:v>
                </c:pt>
                <c:pt idx="2003">
                  <c:v>60</c:v>
                </c:pt>
                <c:pt idx="2004">
                  <c:v>60</c:v>
                </c:pt>
                <c:pt idx="2005">
                  <c:v>59.999999999999972</c:v>
                </c:pt>
                <c:pt idx="2006">
                  <c:v>60</c:v>
                </c:pt>
                <c:pt idx="2007">
                  <c:v>60</c:v>
                </c:pt>
                <c:pt idx="2008">
                  <c:v>59.999999999999972</c:v>
                </c:pt>
                <c:pt idx="2009">
                  <c:v>60</c:v>
                </c:pt>
                <c:pt idx="2010">
                  <c:v>60</c:v>
                </c:pt>
                <c:pt idx="2011">
                  <c:v>60</c:v>
                </c:pt>
                <c:pt idx="2012">
                  <c:v>60</c:v>
                </c:pt>
                <c:pt idx="2013">
                  <c:v>59.999999999999993</c:v>
                </c:pt>
                <c:pt idx="2014">
                  <c:v>59.999999999999993</c:v>
                </c:pt>
                <c:pt idx="2015">
                  <c:v>60</c:v>
                </c:pt>
                <c:pt idx="2016">
                  <c:v>60</c:v>
                </c:pt>
                <c:pt idx="2017">
                  <c:v>60</c:v>
                </c:pt>
                <c:pt idx="2018">
                  <c:v>59.999999999999993</c:v>
                </c:pt>
                <c:pt idx="2019">
                  <c:v>59.999999999999993</c:v>
                </c:pt>
                <c:pt idx="2020">
                  <c:v>60.000000000000007</c:v>
                </c:pt>
                <c:pt idx="2021">
                  <c:v>60</c:v>
                </c:pt>
                <c:pt idx="2022">
                  <c:v>59.999999999999943</c:v>
                </c:pt>
                <c:pt idx="2023">
                  <c:v>60</c:v>
                </c:pt>
                <c:pt idx="2024">
                  <c:v>59.999999999999972</c:v>
                </c:pt>
                <c:pt idx="2025">
                  <c:v>60</c:v>
                </c:pt>
                <c:pt idx="2026">
                  <c:v>59.999999999999986</c:v>
                </c:pt>
                <c:pt idx="2027">
                  <c:v>60.000000000000014</c:v>
                </c:pt>
                <c:pt idx="2028">
                  <c:v>60</c:v>
                </c:pt>
                <c:pt idx="2029">
                  <c:v>60</c:v>
                </c:pt>
                <c:pt idx="2030">
                  <c:v>60</c:v>
                </c:pt>
                <c:pt idx="2031">
                  <c:v>60</c:v>
                </c:pt>
                <c:pt idx="2032">
                  <c:v>60</c:v>
                </c:pt>
                <c:pt idx="2033">
                  <c:v>59.999999999999972</c:v>
                </c:pt>
                <c:pt idx="2034">
                  <c:v>59.999999999999972</c:v>
                </c:pt>
                <c:pt idx="2035">
                  <c:v>60</c:v>
                </c:pt>
                <c:pt idx="2036">
                  <c:v>60</c:v>
                </c:pt>
                <c:pt idx="2037">
                  <c:v>59.999999999999993</c:v>
                </c:pt>
                <c:pt idx="2038">
                  <c:v>59.999999999999993</c:v>
                </c:pt>
                <c:pt idx="2039">
                  <c:v>60</c:v>
                </c:pt>
                <c:pt idx="2040">
                  <c:v>60</c:v>
                </c:pt>
                <c:pt idx="2041">
                  <c:v>60</c:v>
                </c:pt>
                <c:pt idx="2042">
                  <c:v>59.999999999999993</c:v>
                </c:pt>
                <c:pt idx="2043">
                  <c:v>59.999999999999993</c:v>
                </c:pt>
                <c:pt idx="2044">
                  <c:v>60.000000000000007</c:v>
                </c:pt>
                <c:pt idx="2045">
                  <c:v>60</c:v>
                </c:pt>
                <c:pt idx="2046">
                  <c:v>59.999999999999943</c:v>
                </c:pt>
                <c:pt idx="2047">
                  <c:v>60</c:v>
                </c:pt>
                <c:pt idx="2048">
                  <c:v>59.999999999999972</c:v>
                </c:pt>
                <c:pt idx="2049">
                  <c:v>60</c:v>
                </c:pt>
                <c:pt idx="2050">
                  <c:v>59.999999999999986</c:v>
                </c:pt>
                <c:pt idx="2051">
                  <c:v>60.000000000000014</c:v>
                </c:pt>
                <c:pt idx="2052">
                  <c:v>60</c:v>
                </c:pt>
                <c:pt idx="2053">
                  <c:v>60</c:v>
                </c:pt>
                <c:pt idx="2054">
                  <c:v>60</c:v>
                </c:pt>
                <c:pt idx="2055">
                  <c:v>60</c:v>
                </c:pt>
                <c:pt idx="2056">
                  <c:v>60</c:v>
                </c:pt>
                <c:pt idx="2057">
                  <c:v>59.999999999999972</c:v>
                </c:pt>
                <c:pt idx="2058">
                  <c:v>59.999999999999972</c:v>
                </c:pt>
                <c:pt idx="2059">
                  <c:v>60</c:v>
                </c:pt>
                <c:pt idx="2060">
                  <c:v>60</c:v>
                </c:pt>
                <c:pt idx="2061">
                  <c:v>59.999999999999993</c:v>
                </c:pt>
                <c:pt idx="2062">
                  <c:v>59.999999999999993</c:v>
                </c:pt>
                <c:pt idx="2063">
                  <c:v>60</c:v>
                </c:pt>
                <c:pt idx="2064">
                  <c:v>60</c:v>
                </c:pt>
                <c:pt idx="2065">
                  <c:v>60</c:v>
                </c:pt>
                <c:pt idx="2066">
                  <c:v>59.999999999999993</c:v>
                </c:pt>
                <c:pt idx="2067">
                  <c:v>59.999999999999993</c:v>
                </c:pt>
                <c:pt idx="2068">
                  <c:v>60.000000000000007</c:v>
                </c:pt>
                <c:pt idx="2069">
                  <c:v>60</c:v>
                </c:pt>
                <c:pt idx="2070">
                  <c:v>59.999999999999943</c:v>
                </c:pt>
                <c:pt idx="2071">
                  <c:v>60</c:v>
                </c:pt>
                <c:pt idx="2072">
                  <c:v>59.999999999999972</c:v>
                </c:pt>
                <c:pt idx="2073">
                  <c:v>60</c:v>
                </c:pt>
                <c:pt idx="2074">
                  <c:v>59.999999999999986</c:v>
                </c:pt>
                <c:pt idx="2075">
                  <c:v>60.000000000000014</c:v>
                </c:pt>
                <c:pt idx="2076">
                  <c:v>60</c:v>
                </c:pt>
                <c:pt idx="2077">
                  <c:v>60</c:v>
                </c:pt>
                <c:pt idx="2078">
                  <c:v>60</c:v>
                </c:pt>
                <c:pt idx="2079">
                  <c:v>60</c:v>
                </c:pt>
                <c:pt idx="2080">
                  <c:v>60</c:v>
                </c:pt>
                <c:pt idx="2081">
                  <c:v>59.999999999999972</c:v>
                </c:pt>
                <c:pt idx="2082">
                  <c:v>59.999999999999972</c:v>
                </c:pt>
                <c:pt idx="2083">
                  <c:v>60</c:v>
                </c:pt>
                <c:pt idx="2084">
                  <c:v>60</c:v>
                </c:pt>
                <c:pt idx="2085">
                  <c:v>59.999999999999993</c:v>
                </c:pt>
                <c:pt idx="2086">
                  <c:v>59.999999999999993</c:v>
                </c:pt>
                <c:pt idx="2087">
                  <c:v>60</c:v>
                </c:pt>
                <c:pt idx="2088">
                  <c:v>60</c:v>
                </c:pt>
                <c:pt idx="2089">
                  <c:v>60</c:v>
                </c:pt>
                <c:pt idx="2090">
                  <c:v>59.999999999999993</c:v>
                </c:pt>
                <c:pt idx="2091">
                  <c:v>59.999999999999993</c:v>
                </c:pt>
                <c:pt idx="2092">
                  <c:v>60.000000000000007</c:v>
                </c:pt>
                <c:pt idx="2093">
                  <c:v>60</c:v>
                </c:pt>
                <c:pt idx="2094">
                  <c:v>59.999999999999943</c:v>
                </c:pt>
                <c:pt idx="2095">
                  <c:v>60</c:v>
                </c:pt>
                <c:pt idx="2096">
                  <c:v>59.999999999999972</c:v>
                </c:pt>
                <c:pt idx="2097">
                  <c:v>60</c:v>
                </c:pt>
                <c:pt idx="2098">
                  <c:v>59.999999999999986</c:v>
                </c:pt>
                <c:pt idx="2099">
                  <c:v>60.000000000000014</c:v>
                </c:pt>
                <c:pt idx="2100">
                  <c:v>60</c:v>
                </c:pt>
                <c:pt idx="2101">
                  <c:v>60</c:v>
                </c:pt>
                <c:pt idx="2102">
                  <c:v>60</c:v>
                </c:pt>
                <c:pt idx="2103">
                  <c:v>60</c:v>
                </c:pt>
                <c:pt idx="2104">
                  <c:v>60</c:v>
                </c:pt>
                <c:pt idx="2105">
                  <c:v>59.999999999999972</c:v>
                </c:pt>
                <c:pt idx="2106">
                  <c:v>59.999999999999972</c:v>
                </c:pt>
                <c:pt idx="2107">
                  <c:v>60</c:v>
                </c:pt>
                <c:pt idx="2108">
                  <c:v>60</c:v>
                </c:pt>
                <c:pt idx="2109">
                  <c:v>59.999999999999993</c:v>
                </c:pt>
                <c:pt idx="2110">
                  <c:v>59.999999999999993</c:v>
                </c:pt>
                <c:pt idx="2111">
                  <c:v>60</c:v>
                </c:pt>
                <c:pt idx="2112">
                  <c:v>60</c:v>
                </c:pt>
                <c:pt idx="2113">
                  <c:v>60</c:v>
                </c:pt>
                <c:pt idx="2114">
                  <c:v>59.999999999999993</c:v>
                </c:pt>
                <c:pt idx="2115">
                  <c:v>59.999999999999993</c:v>
                </c:pt>
                <c:pt idx="2116">
                  <c:v>60.000000000000007</c:v>
                </c:pt>
                <c:pt idx="2117">
                  <c:v>60</c:v>
                </c:pt>
                <c:pt idx="2118">
                  <c:v>59.999999999999943</c:v>
                </c:pt>
                <c:pt idx="2119">
                  <c:v>60</c:v>
                </c:pt>
                <c:pt idx="2120">
                  <c:v>59.999999999999972</c:v>
                </c:pt>
                <c:pt idx="2121">
                  <c:v>60</c:v>
                </c:pt>
                <c:pt idx="2122">
                  <c:v>59.999999999999986</c:v>
                </c:pt>
                <c:pt idx="2123">
                  <c:v>60.000000000000014</c:v>
                </c:pt>
                <c:pt idx="2124">
                  <c:v>60</c:v>
                </c:pt>
                <c:pt idx="2125">
                  <c:v>60</c:v>
                </c:pt>
                <c:pt idx="2126">
                  <c:v>60</c:v>
                </c:pt>
                <c:pt idx="2127">
                  <c:v>60</c:v>
                </c:pt>
                <c:pt idx="2128">
                  <c:v>60</c:v>
                </c:pt>
                <c:pt idx="2129">
                  <c:v>59.999999999999972</c:v>
                </c:pt>
                <c:pt idx="2130">
                  <c:v>59.999999999999972</c:v>
                </c:pt>
                <c:pt idx="2131">
                  <c:v>60</c:v>
                </c:pt>
                <c:pt idx="2132">
                  <c:v>60</c:v>
                </c:pt>
                <c:pt idx="2133">
                  <c:v>59.999999999999993</c:v>
                </c:pt>
                <c:pt idx="2134">
                  <c:v>59.999999999999993</c:v>
                </c:pt>
                <c:pt idx="2135">
                  <c:v>60</c:v>
                </c:pt>
                <c:pt idx="2136">
                  <c:v>60</c:v>
                </c:pt>
                <c:pt idx="2137">
                  <c:v>60</c:v>
                </c:pt>
                <c:pt idx="2138">
                  <c:v>60</c:v>
                </c:pt>
                <c:pt idx="2139">
                  <c:v>60</c:v>
                </c:pt>
                <c:pt idx="2140">
                  <c:v>60</c:v>
                </c:pt>
                <c:pt idx="2141">
                  <c:v>59.999999999999993</c:v>
                </c:pt>
                <c:pt idx="2142">
                  <c:v>60.000000000000007</c:v>
                </c:pt>
                <c:pt idx="2143">
                  <c:v>60</c:v>
                </c:pt>
                <c:pt idx="2144">
                  <c:v>60</c:v>
                </c:pt>
                <c:pt idx="2145">
                  <c:v>59.999999999999972</c:v>
                </c:pt>
                <c:pt idx="2146">
                  <c:v>60</c:v>
                </c:pt>
                <c:pt idx="2147">
                  <c:v>59.999999999999972</c:v>
                </c:pt>
                <c:pt idx="2148">
                  <c:v>60</c:v>
                </c:pt>
                <c:pt idx="2149">
                  <c:v>60</c:v>
                </c:pt>
                <c:pt idx="2150">
                  <c:v>59.999999999999972</c:v>
                </c:pt>
                <c:pt idx="2151">
                  <c:v>60</c:v>
                </c:pt>
                <c:pt idx="2152">
                  <c:v>60</c:v>
                </c:pt>
                <c:pt idx="2153">
                  <c:v>59.999999999999972</c:v>
                </c:pt>
                <c:pt idx="2154">
                  <c:v>59.999999999999986</c:v>
                </c:pt>
                <c:pt idx="2155">
                  <c:v>60</c:v>
                </c:pt>
                <c:pt idx="2156">
                  <c:v>59.999999999999993</c:v>
                </c:pt>
                <c:pt idx="2157">
                  <c:v>59.999999999999993</c:v>
                </c:pt>
                <c:pt idx="2158">
                  <c:v>59.999999999999993</c:v>
                </c:pt>
                <c:pt idx="2159">
                  <c:v>60</c:v>
                </c:pt>
                <c:pt idx="2160">
                  <c:v>60</c:v>
                </c:pt>
                <c:pt idx="2161">
                  <c:v>60</c:v>
                </c:pt>
                <c:pt idx="2162">
                  <c:v>60</c:v>
                </c:pt>
                <c:pt idx="2163">
                  <c:v>60</c:v>
                </c:pt>
                <c:pt idx="2164">
                  <c:v>60</c:v>
                </c:pt>
                <c:pt idx="2165">
                  <c:v>60</c:v>
                </c:pt>
                <c:pt idx="2166">
                  <c:v>60</c:v>
                </c:pt>
                <c:pt idx="2167">
                  <c:v>59.999999999999993</c:v>
                </c:pt>
                <c:pt idx="2168">
                  <c:v>60.000000000000007</c:v>
                </c:pt>
                <c:pt idx="2169">
                  <c:v>60</c:v>
                </c:pt>
                <c:pt idx="2170">
                  <c:v>60</c:v>
                </c:pt>
                <c:pt idx="2171">
                  <c:v>60</c:v>
                </c:pt>
                <c:pt idx="2172">
                  <c:v>60</c:v>
                </c:pt>
                <c:pt idx="2173">
                  <c:v>59.999999999999972</c:v>
                </c:pt>
                <c:pt idx="2174">
                  <c:v>60</c:v>
                </c:pt>
                <c:pt idx="2175">
                  <c:v>60</c:v>
                </c:pt>
                <c:pt idx="2176">
                  <c:v>59.999999999999972</c:v>
                </c:pt>
                <c:pt idx="2177">
                  <c:v>60</c:v>
                </c:pt>
                <c:pt idx="2178">
                  <c:v>60</c:v>
                </c:pt>
                <c:pt idx="2179">
                  <c:v>60</c:v>
                </c:pt>
                <c:pt idx="2180">
                  <c:v>60</c:v>
                </c:pt>
                <c:pt idx="2181">
                  <c:v>59.999999999999993</c:v>
                </c:pt>
                <c:pt idx="2182">
                  <c:v>59.999999999999993</c:v>
                </c:pt>
                <c:pt idx="2183">
                  <c:v>60</c:v>
                </c:pt>
                <c:pt idx="2184">
                  <c:v>60</c:v>
                </c:pt>
                <c:pt idx="2185">
                  <c:v>60</c:v>
                </c:pt>
                <c:pt idx="2186">
                  <c:v>59.999999999999993</c:v>
                </c:pt>
                <c:pt idx="2187">
                  <c:v>59.999999999999993</c:v>
                </c:pt>
                <c:pt idx="2188">
                  <c:v>60.000000000000007</c:v>
                </c:pt>
                <c:pt idx="2189">
                  <c:v>60</c:v>
                </c:pt>
                <c:pt idx="2190">
                  <c:v>59.999999999999943</c:v>
                </c:pt>
                <c:pt idx="2191">
                  <c:v>60</c:v>
                </c:pt>
                <c:pt idx="2192">
                  <c:v>59.999999999999972</c:v>
                </c:pt>
                <c:pt idx="2193">
                  <c:v>60</c:v>
                </c:pt>
                <c:pt idx="2194">
                  <c:v>59.999999999999986</c:v>
                </c:pt>
                <c:pt idx="2195">
                  <c:v>60.000000000000014</c:v>
                </c:pt>
                <c:pt idx="2196">
                  <c:v>60</c:v>
                </c:pt>
                <c:pt idx="2197">
                  <c:v>60</c:v>
                </c:pt>
                <c:pt idx="2198">
                  <c:v>60</c:v>
                </c:pt>
                <c:pt idx="2199">
                  <c:v>60</c:v>
                </c:pt>
                <c:pt idx="2200">
                  <c:v>60</c:v>
                </c:pt>
                <c:pt idx="2201">
                  <c:v>59.999999999999972</c:v>
                </c:pt>
                <c:pt idx="2202">
                  <c:v>59.999999999999972</c:v>
                </c:pt>
                <c:pt idx="2203">
                  <c:v>60</c:v>
                </c:pt>
                <c:pt idx="2204">
                  <c:v>60</c:v>
                </c:pt>
                <c:pt idx="2205">
                  <c:v>59.999999999999993</c:v>
                </c:pt>
                <c:pt idx="2206">
                  <c:v>59.999999999999993</c:v>
                </c:pt>
                <c:pt idx="2207">
                  <c:v>60</c:v>
                </c:pt>
                <c:pt idx="2208">
                  <c:v>60</c:v>
                </c:pt>
                <c:pt idx="2209">
                  <c:v>60</c:v>
                </c:pt>
                <c:pt idx="2210">
                  <c:v>59.999999999999993</c:v>
                </c:pt>
                <c:pt idx="2211">
                  <c:v>59.999999999999993</c:v>
                </c:pt>
                <c:pt idx="2212">
                  <c:v>60.000000000000007</c:v>
                </c:pt>
                <c:pt idx="2213">
                  <c:v>60</c:v>
                </c:pt>
                <c:pt idx="2214">
                  <c:v>59.999999999999943</c:v>
                </c:pt>
                <c:pt idx="2215">
                  <c:v>60</c:v>
                </c:pt>
                <c:pt idx="2216">
                  <c:v>59.999999999999972</c:v>
                </c:pt>
                <c:pt idx="2217">
                  <c:v>60</c:v>
                </c:pt>
                <c:pt idx="2218">
                  <c:v>59.999999999999986</c:v>
                </c:pt>
                <c:pt idx="2219">
                  <c:v>60.000000000000014</c:v>
                </c:pt>
                <c:pt idx="2220">
                  <c:v>60</c:v>
                </c:pt>
                <c:pt idx="2221">
                  <c:v>60</c:v>
                </c:pt>
                <c:pt idx="2222">
                  <c:v>60</c:v>
                </c:pt>
                <c:pt idx="2223">
                  <c:v>60</c:v>
                </c:pt>
                <c:pt idx="2224">
                  <c:v>60</c:v>
                </c:pt>
                <c:pt idx="2225">
                  <c:v>59.999999999999972</c:v>
                </c:pt>
                <c:pt idx="2226">
                  <c:v>59.999999999999972</c:v>
                </c:pt>
                <c:pt idx="2227">
                  <c:v>60</c:v>
                </c:pt>
                <c:pt idx="2228">
                  <c:v>60</c:v>
                </c:pt>
                <c:pt idx="2229">
                  <c:v>59.999999999999993</c:v>
                </c:pt>
                <c:pt idx="2230">
                  <c:v>59.999999999999993</c:v>
                </c:pt>
                <c:pt idx="2231">
                  <c:v>60</c:v>
                </c:pt>
                <c:pt idx="2232">
                  <c:v>60</c:v>
                </c:pt>
                <c:pt idx="2233">
                  <c:v>60</c:v>
                </c:pt>
                <c:pt idx="2234">
                  <c:v>59.999999999999993</c:v>
                </c:pt>
                <c:pt idx="2235">
                  <c:v>59.999999999999993</c:v>
                </c:pt>
                <c:pt idx="2236">
                  <c:v>60.000000000000007</c:v>
                </c:pt>
                <c:pt idx="2237">
                  <c:v>60</c:v>
                </c:pt>
                <c:pt idx="2238">
                  <c:v>59.999999999999943</c:v>
                </c:pt>
                <c:pt idx="2239">
                  <c:v>60</c:v>
                </c:pt>
                <c:pt idx="2240">
                  <c:v>59.999999999999972</c:v>
                </c:pt>
                <c:pt idx="2241">
                  <c:v>60</c:v>
                </c:pt>
                <c:pt idx="2242">
                  <c:v>59.999999999999986</c:v>
                </c:pt>
                <c:pt idx="2243">
                  <c:v>60.000000000000014</c:v>
                </c:pt>
                <c:pt idx="2244">
                  <c:v>60</c:v>
                </c:pt>
                <c:pt idx="2245">
                  <c:v>60</c:v>
                </c:pt>
                <c:pt idx="2246">
                  <c:v>60</c:v>
                </c:pt>
                <c:pt idx="2247">
                  <c:v>60</c:v>
                </c:pt>
                <c:pt idx="2248">
                  <c:v>60</c:v>
                </c:pt>
                <c:pt idx="2249">
                  <c:v>59.999999999999972</c:v>
                </c:pt>
                <c:pt idx="2250">
                  <c:v>59.999999999999972</c:v>
                </c:pt>
                <c:pt idx="2251">
                  <c:v>60</c:v>
                </c:pt>
                <c:pt idx="2252">
                  <c:v>60</c:v>
                </c:pt>
                <c:pt idx="2253">
                  <c:v>59.999999999999993</c:v>
                </c:pt>
                <c:pt idx="2254">
                  <c:v>59.999999999999993</c:v>
                </c:pt>
                <c:pt idx="2255">
                  <c:v>60</c:v>
                </c:pt>
                <c:pt idx="2256">
                  <c:v>60</c:v>
                </c:pt>
                <c:pt idx="2257">
                  <c:v>60</c:v>
                </c:pt>
                <c:pt idx="2258">
                  <c:v>59.999999999999993</c:v>
                </c:pt>
                <c:pt idx="2259">
                  <c:v>59.999999999999993</c:v>
                </c:pt>
                <c:pt idx="2260">
                  <c:v>60.000000000000007</c:v>
                </c:pt>
                <c:pt idx="2261">
                  <c:v>60</c:v>
                </c:pt>
                <c:pt idx="2262">
                  <c:v>59.999999999999943</c:v>
                </c:pt>
                <c:pt idx="2263">
                  <c:v>60</c:v>
                </c:pt>
                <c:pt idx="2264">
                  <c:v>59.999999999999972</c:v>
                </c:pt>
                <c:pt idx="2265">
                  <c:v>60</c:v>
                </c:pt>
                <c:pt idx="2266">
                  <c:v>59.999999999999986</c:v>
                </c:pt>
                <c:pt idx="2267">
                  <c:v>60.000000000000014</c:v>
                </c:pt>
                <c:pt idx="2268">
                  <c:v>60</c:v>
                </c:pt>
                <c:pt idx="2269">
                  <c:v>60</c:v>
                </c:pt>
                <c:pt idx="2270">
                  <c:v>60</c:v>
                </c:pt>
                <c:pt idx="2271">
                  <c:v>60</c:v>
                </c:pt>
                <c:pt idx="2272">
                  <c:v>60</c:v>
                </c:pt>
                <c:pt idx="2273">
                  <c:v>59.999999999999972</c:v>
                </c:pt>
                <c:pt idx="2274">
                  <c:v>59.999999999999972</c:v>
                </c:pt>
                <c:pt idx="2275">
                  <c:v>60</c:v>
                </c:pt>
                <c:pt idx="2276">
                  <c:v>60</c:v>
                </c:pt>
                <c:pt idx="2277">
                  <c:v>59.999999999999993</c:v>
                </c:pt>
                <c:pt idx="2278">
                  <c:v>59.999999999999993</c:v>
                </c:pt>
                <c:pt idx="2279">
                  <c:v>60</c:v>
                </c:pt>
                <c:pt idx="2280">
                  <c:v>60</c:v>
                </c:pt>
                <c:pt idx="2281">
                  <c:v>60</c:v>
                </c:pt>
                <c:pt idx="2282">
                  <c:v>59.999999999999993</c:v>
                </c:pt>
                <c:pt idx="2283">
                  <c:v>59.999999999999993</c:v>
                </c:pt>
                <c:pt idx="2284">
                  <c:v>60.000000000000007</c:v>
                </c:pt>
                <c:pt idx="2285">
                  <c:v>60</c:v>
                </c:pt>
                <c:pt idx="2286">
                  <c:v>59.999999999999943</c:v>
                </c:pt>
                <c:pt idx="2287">
                  <c:v>60</c:v>
                </c:pt>
                <c:pt idx="2288">
                  <c:v>59.999999999999972</c:v>
                </c:pt>
                <c:pt idx="2289">
                  <c:v>60</c:v>
                </c:pt>
                <c:pt idx="2290">
                  <c:v>59.999999999999986</c:v>
                </c:pt>
                <c:pt idx="2291">
                  <c:v>60.000000000000014</c:v>
                </c:pt>
                <c:pt idx="2292">
                  <c:v>60</c:v>
                </c:pt>
                <c:pt idx="2293">
                  <c:v>60</c:v>
                </c:pt>
                <c:pt idx="2294">
                  <c:v>60</c:v>
                </c:pt>
                <c:pt idx="2295">
                  <c:v>60</c:v>
                </c:pt>
                <c:pt idx="2296">
                  <c:v>60</c:v>
                </c:pt>
                <c:pt idx="2297">
                  <c:v>59.999999999999972</c:v>
                </c:pt>
                <c:pt idx="2298">
                  <c:v>59.999999999999972</c:v>
                </c:pt>
                <c:pt idx="2299">
                  <c:v>60</c:v>
                </c:pt>
                <c:pt idx="2300">
                  <c:v>60</c:v>
                </c:pt>
                <c:pt idx="2301">
                  <c:v>59.999999999999993</c:v>
                </c:pt>
                <c:pt idx="2302">
                  <c:v>59.999999999999993</c:v>
                </c:pt>
                <c:pt idx="2303">
                  <c:v>60</c:v>
                </c:pt>
                <c:pt idx="2304">
                  <c:v>60</c:v>
                </c:pt>
                <c:pt idx="2305">
                  <c:v>60</c:v>
                </c:pt>
                <c:pt idx="2306">
                  <c:v>60</c:v>
                </c:pt>
                <c:pt idx="2307">
                  <c:v>60</c:v>
                </c:pt>
                <c:pt idx="2308">
                  <c:v>60</c:v>
                </c:pt>
                <c:pt idx="2309">
                  <c:v>59.999999999999993</c:v>
                </c:pt>
                <c:pt idx="2310">
                  <c:v>60.000000000000007</c:v>
                </c:pt>
                <c:pt idx="2311">
                  <c:v>60</c:v>
                </c:pt>
                <c:pt idx="2312">
                  <c:v>60</c:v>
                </c:pt>
                <c:pt idx="2313">
                  <c:v>59.999999999999972</c:v>
                </c:pt>
                <c:pt idx="2314">
                  <c:v>60</c:v>
                </c:pt>
                <c:pt idx="2315">
                  <c:v>59.999999999999972</c:v>
                </c:pt>
                <c:pt idx="2316">
                  <c:v>60</c:v>
                </c:pt>
                <c:pt idx="2317">
                  <c:v>60</c:v>
                </c:pt>
                <c:pt idx="2318">
                  <c:v>59.999999999999972</c:v>
                </c:pt>
                <c:pt idx="2319">
                  <c:v>60</c:v>
                </c:pt>
                <c:pt idx="2320">
                  <c:v>60</c:v>
                </c:pt>
                <c:pt idx="2321">
                  <c:v>59.999999999999972</c:v>
                </c:pt>
                <c:pt idx="2322">
                  <c:v>59.999999999999986</c:v>
                </c:pt>
                <c:pt idx="2323">
                  <c:v>60</c:v>
                </c:pt>
                <c:pt idx="2324">
                  <c:v>59.999999999999993</c:v>
                </c:pt>
                <c:pt idx="2325">
                  <c:v>59.999999999999993</c:v>
                </c:pt>
                <c:pt idx="2326">
                  <c:v>59.999999999999993</c:v>
                </c:pt>
                <c:pt idx="2327">
                  <c:v>60</c:v>
                </c:pt>
                <c:pt idx="2328">
                  <c:v>60</c:v>
                </c:pt>
                <c:pt idx="2329">
                  <c:v>60</c:v>
                </c:pt>
                <c:pt idx="2330">
                  <c:v>60</c:v>
                </c:pt>
                <c:pt idx="2331">
                  <c:v>60</c:v>
                </c:pt>
                <c:pt idx="2332">
                  <c:v>60</c:v>
                </c:pt>
                <c:pt idx="2333">
                  <c:v>60</c:v>
                </c:pt>
                <c:pt idx="2334">
                  <c:v>60</c:v>
                </c:pt>
                <c:pt idx="2335">
                  <c:v>59.999999999999993</c:v>
                </c:pt>
                <c:pt idx="2336">
                  <c:v>60.000000000000007</c:v>
                </c:pt>
                <c:pt idx="2337">
                  <c:v>60</c:v>
                </c:pt>
                <c:pt idx="2338">
                  <c:v>60</c:v>
                </c:pt>
                <c:pt idx="2339">
                  <c:v>60</c:v>
                </c:pt>
                <c:pt idx="2340">
                  <c:v>60</c:v>
                </c:pt>
                <c:pt idx="2341">
                  <c:v>59.999999999999972</c:v>
                </c:pt>
                <c:pt idx="2342">
                  <c:v>60</c:v>
                </c:pt>
                <c:pt idx="2343">
                  <c:v>60</c:v>
                </c:pt>
                <c:pt idx="2344">
                  <c:v>59.999999999999972</c:v>
                </c:pt>
                <c:pt idx="2345">
                  <c:v>60</c:v>
                </c:pt>
                <c:pt idx="2346">
                  <c:v>60</c:v>
                </c:pt>
                <c:pt idx="2347">
                  <c:v>60</c:v>
                </c:pt>
                <c:pt idx="2348">
                  <c:v>60</c:v>
                </c:pt>
                <c:pt idx="2349">
                  <c:v>59.999999999999993</c:v>
                </c:pt>
                <c:pt idx="2350">
                  <c:v>59.999999999999993</c:v>
                </c:pt>
                <c:pt idx="2351">
                  <c:v>60</c:v>
                </c:pt>
                <c:pt idx="2352">
                  <c:v>60</c:v>
                </c:pt>
                <c:pt idx="2353">
                  <c:v>60</c:v>
                </c:pt>
                <c:pt idx="2354">
                  <c:v>59.999999999999993</c:v>
                </c:pt>
                <c:pt idx="2355">
                  <c:v>59.999999999999993</c:v>
                </c:pt>
                <c:pt idx="2356">
                  <c:v>60.000000000000007</c:v>
                </c:pt>
                <c:pt idx="2357">
                  <c:v>60</c:v>
                </c:pt>
                <c:pt idx="2358">
                  <c:v>59.999999999999943</c:v>
                </c:pt>
                <c:pt idx="2359">
                  <c:v>60</c:v>
                </c:pt>
                <c:pt idx="2360">
                  <c:v>59.999999999999972</c:v>
                </c:pt>
                <c:pt idx="2361">
                  <c:v>60</c:v>
                </c:pt>
                <c:pt idx="2362">
                  <c:v>59.999999999999986</c:v>
                </c:pt>
                <c:pt idx="2363">
                  <c:v>60.000000000000014</c:v>
                </c:pt>
                <c:pt idx="2364">
                  <c:v>60</c:v>
                </c:pt>
                <c:pt idx="2365">
                  <c:v>60</c:v>
                </c:pt>
                <c:pt idx="2366">
                  <c:v>60</c:v>
                </c:pt>
                <c:pt idx="2367">
                  <c:v>60</c:v>
                </c:pt>
                <c:pt idx="2368">
                  <c:v>60</c:v>
                </c:pt>
                <c:pt idx="2369">
                  <c:v>59.999999999999972</c:v>
                </c:pt>
                <c:pt idx="2370">
                  <c:v>59.999999999999972</c:v>
                </c:pt>
                <c:pt idx="2371">
                  <c:v>60</c:v>
                </c:pt>
                <c:pt idx="2372">
                  <c:v>60</c:v>
                </c:pt>
                <c:pt idx="2373">
                  <c:v>59.999999999999993</c:v>
                </c:pt>
                <c:pt idx="2374">
                  <c:v>59.999999999999993</c:v>
                </c:pt>
                <c:pt idx="2375">
                  <c:v>60</c:v>
                </c:pt>
                <c:pt idx="2376">
                  <c:v>60</c:v>
                </c:pt>
                <c:pt idx="2377">
                  <c:v>60</c:v>
                </c:pt>
                <c:pt idx="2378">
                  <c:v>59.999999999999993</c:v>
                </c:pt>
                <c:pt idx="2379">
                  <c:v>59.999999999999993</c:v>
                </c:pt>
                <c:pt idx="2380">
                  <c:v>60.000000000000007</c:v>
                </c:pt>
                <c:pt idx="2381">
                  <c:v>60</c:v>
                </c:pt>
                <c:pt idx="2382">
                  <c:v>59.999999999999943</c:v>
                </c:pt>
                <c:pt idx="2383">
                  <c:v>60</c:v>
                </c:pt>
                <c:pt idx="2384">
                  <c:v>59.999999999999972</c:v>
                </c:pt>
                <c:pt idx="2385">
                  <c:v>60</c:v>
                </c:pt>
                <c:pt idx="2386">
                  <c:v>59.999999999999986</c:v>
                </c:pt>
                <c:pt idx="2387">
                  <c:v>60.000000000000014</c:v>
                </c:pt>
                <c:pt idx="2388">
                  <c:v>60</c:v>
                </c:pt>
                <c:pt idx="2389">
                  <c:v>60</c:v>
                </c:pt>
                <c:pt idx="2390">
                  <c:v>60</c:v>
                </c:pt>
                <c:pt idx="2391">
                  <c:v>60</c:v>
                </c:pt>
                <c:pt idx="2392">
                  <c:v>60</c:v>
                </c:pt>
                <c:pt idx="2393">
                  <c:v>59.999999999999972</c:v>
                </c:pt>
                <c:pt idx="2394">
                  <c:v>59.999999999999972</c:v>
                </c:pt>
                <c:pt idx="2395">
                  <c:v>60</c:v>
                </c:pt>
                <c:pt idx="2396">
                  <c:v>60</c:v>
                </c:pt>
                <c:pt idx="2397">
                  <c:v>59.999999999999993</c:v>
                </c:pt>
                <c:pt idx="2398">
                  <c:v>59.999999999999993</c:v>
                </c:pt>
                <c:pt idx="2399">
                  <c:v>60</c:v>
                </c:pt>
                <c:pt idx="2400">
                  <c:v>60</c:v>
                </c:pt>
                <c:pt idx="2401">
                  <c:v>60</c:v>
                </c:pt>
                <c:pt idx="2402">
                  <c:v>59.999999999999993</c:v>
                </c:pt>
                <c:pt idx="2403">
                  <c:v>59.999999999999993</c:v>
                </c:pt>
                <c:pt idx="2404">
                  <c:v>60.000000000000007</c:v>
                </c:pt>
                <c:pt idx="2405">
                  <c:v>60</c:v>
                </c:pt>
                <c:pt idx="2406">
                  <c:v>59.999999999999943</c:v>
                </c:pt>
                <c:pt idx="2407">
                  <c:v>60</c:v>
                </c:pt>
                <c:pt idx="2408">
                  <c:v>59.999999999999972</c:v>
                </c:pt>
                <c:pt idx="2409">
                  <c:v>60</c:v>
                </c:pt>
                <c:pt idx="2410">
                  <c:v>59.999999999999986</c:v>
                </c:pt>
                <c:pt idx="2411">
                  <c:v>60.000000000000014</c:v>
                </c:pt>
                <c:pt idx="2412">
                  <c:v>60</c:v>
                </c:pt>
                <c:pt idx="2413">
                  <c:v>60</c:v>
                </c:pt>
                <c:pt idx="2414">
                  <c:v>60</c:v>
                </c:pt>
                <c:pt idx="2415">
                  <c:v>60</c:v>
                </c:pt>
                <c:pt idx="2416">
                  <c:v>60</c:v>
                </c:pt>
                <c:pt idx="2417">
                  <c:v>59.999999999999972</c:v>
                </c:pt>
                <c:pt idx="2418">
                  <c:v>59.999999999999972</c:v>
                </c:pt>
                <c:pt idx="2419">
                  <c:v>60</c:v>
                </c:pt>
                <c:pt idx="2420">
                  <c:v>60</c:v>
                </c:pt>
                <c:pt idx="2421">
                  <c:v>59.999999999999993</c:v>
                </c:pt>
                <c:pt idx="2422">
                  <c:v>59.999999999999993</c:v>
                </c:pt>
                <c:pt idx="2423">
                  <c:v>60</c:v>
                </c:pt>
                <c:pt idx="2424">
                  <c:v>60</c:v>
                </c:pt>
                <c:pt idx="2425">
                  <c:v>60</c:v>
                </c:pt>
                <c:pt idx="2426">
                  <c:v>59.999999999999993</c:v>
                </c:pt>
                <c:pt idx="2427">
                  <c:v>59.999999999999993</c:v>
                </c:pt>
                <c:pt idx="2428">
                  <c:v>60.000000000000007</c:v>
                </c:pt>
                <c:pt idx="2429">
                  <c:v>60</c:v>
                </c:pt>
                <c:pt idx="2430">
                  <c:v>59.999999999999943</c:v>
                </c:pt>
                <c:pt idx="2431">
                  <c:v>60</c:v>
                </c:pt>
                <c:pt idx="2432">
                  <c:v>59.999999999999972</c:v>
                </c:pt>
                <c:pt idx="2433">
                  <c:v>60</c:v>
                </c:pt>
                <c:pt idx="2434">
                  <c:v>59.999999999999986</c:v>
                </c:pt>
                <c:pt idx="2435">
                  <c:v>60.000000000000014</c:v>
                </c:pt>
                <c:pt idx="2436">
                  <c:v>60</c:v>
                </c:pt>
                <c:pt idx="2437">
                  <c:v>60</c:v>
                </c:pt>
                <c:pt idx="2438">
                  <c:v>60</c:v>
                </c:pt>
                <c:pt idx="2439">
                  <c:v>60</c:v>
                </c:pt>
                <c:pt idx="2440">
                  <c:v>60</c:v>
                </c:pt>
                <c:pt idx="2441">
                  <c:v>59.999999999999972</c:v>
                </c:pt>
                <c:pt idx="2442">
                  <c:v>59.999999999999972</c:v>
                </c:pt>
                <c:pt idx="2443">
                  <c:v>60</c:v>
                </c:pt>
                <c:pt idx="2444">
                  <c:v>60</c:v>
                </c:pt>
                <c:pt idx="2445">
                  <c:v>59.999999999999993</c:v>
                </c:pt>
                <c:pt idx="2446">
                  <c:v>59.999999999999993</c:v>
                </c:pt>
                <c:pt idx="2447">
                  <c:v>60</c:v>
                </c:pt>
                <c:pt idx="2448">
                  <c:v>60</c:v>
                </c:pt>
                <c:pt idx="2449">
                  <c:v>60</c:v>
                </c:pt>
                <c:pt idx="2450">
                  <c:v>59.999999999999993</c:v>
                </c:pt>
                <c:pt idx="2451">
                  <c:v>59.999999999999993</c:v>
                </c:pt>
                <c:pt idx="2452">
                  <c:v>60.000000000000007</c:v>
                </c:pt>
                <c:pt idx="2453">
                  <c:v>60</c:v>
                </c:pt>
                <c:pt idx="2454">
                  <c:v>59.999999999999943</c:v>
                </c:pt>
                <c:pt idx="2455">
                  <c:v>60</c:v>
                </c:pt>
                <c:pt idx="2456">
                  <c:v>59.999999999999972</c:v>
                </c:pt>
                <c:pt idx="2457">
                  <c:v>60</c:v>
                </c:pt>
                <c:pt idx="2458">
                  <c:v>59.999999999999986</c:v>
                </c:pt>
                <c:pt idx="2459">
                  <c:v>60.000000000000014</c:v>
                </c:pt>
                <c:pt idx="2460">
                  <c:v>60</c:v>
                </c:pt>
                <c:pt idx="2461">
                  <c:v>60</c:v>
                </c:pt>
                <c:pt idx="2462">
                  <c:v>60</c:v>
                </c:pt>
                <c:pt idx="2463">
                  <c:v>60</c:v>
                </c:pt>
                <c:pt idx="2464">
                  <c:v>60</c:v>
                </c:pt>
                <c:pt idx="2465">
                  <c:v>59.999999999999972</c:v>
                </c:pt>
                <c:pt idx="2466">
                  <c:v>59.999999999999972</c:v>
                </c:pt>
                <c:pt idx="2467">
                  <c:v>60</c:v>
                </c:pt>
                <c:pt idx="2468">
                  <c:v>60</c:v>
                </c:pt>
                <c:pt idx="2469">
                  <c:v>59.999999999999993</c:v>
                </c:pt>
                <c:pt idx="2470">
                  <c:v>59.999999999999993</c:v>
                </c:pt>
                <c:pt idx="2471">
                  <c:v>60</c:v>
                </c:pt>
                <c:pt idx="2472">
                  <c:v>60</c:v>
                </c:pt>
                <c:pt idx="2473">
                  <c:v>60</c:v>
                </c:pt>
                <c:pt idx="2474">
                  <c:v>60</c:v>
                </c:pt>
                <c:pt idx="2475">
                  <c:v>60</c:v>
                </c:pt>
                <c:pt idx="2476">
                  <c:v>60</c:v>
                </c:pt>
                <c:pt idx="2477">
                  <c:v>59.999999999999993</c:v>
                </c:pt>
                <c:pt idx="2478">
                  <c:v>60.000000000000007</c:v>
                </c:pt>
                <c:pt idx="2479">
                  <c:v>60</c:v>
                </c:pt>
                <c:pt idx="2480">
                  <c:v>60</c:v>
                </c:pt>
                <c:pt idx="2481">
                  <c:v>59.999999999999972</c:v>
                </c:pt>
                <c:pt idx="2482">
                  <c:v>60</c:v>
                </c:pt>
                <c:pt idx="2483">
                  <c:v>59.999999999999972</c:v>
                </c:pt>
                <c:pt idx="2484">
                  <c:v>60</c:v>
                </c:pt>
                <c:pt idx="2485">
                  <c:v>60</c:v>
                </c:pt>
                <c:pt idx="2486">
                  <c:v>59.999999999999972</c:v>
                </c:pt>
                <c:pt idx="2487">
                  <c:v>60</c:v>
                </c:pt>
                <c:pt idx="2488">
                  <c:v>60</c:v>
                </c:pt>
                <c:pt idx="2489">
                  <c:v>59.999999999999972</c:v>
                </c:pt>
                <c:pt idx="2490">
                  <c:v>59.999999999999986</c:v>
                </c:pt>
                <c:pt idx="2491">
                  <c:v>60</c:v>
                </c:pt>
                <c:pt idx="2492">
                  <c:v>59.999999999999993</c:v>
                </c:pt>
                <c:pt idx="2493">
                  <c:v>59.999999999999993</c:v>
                </c:pt>
                <c:pt idx="2494">
                  <c:v>59.999999999999993</c:v>
                </c:pt>
                <c:pt idx="2495">
                  <c:v>60</c:v>
                </c:pt>
                <c:pt idx="2496">
                  <c:v>60</c:v>
                </c:pt>
                <c:pt idx="2497">
                  <c:v>60</c:v>
                </c:pt>
                <c:pt idx="2498">
                  <c:v>60</c:v>
                </c:pt>
                <c:pt idx="2499">
                  <c:v>60</c:v>
                </c:pt>
                <c:pt idx="2500">
                  <c:v>60</c:v>
                </c:pt>
                <c:pt idx="2501">
                  <c:v>60</c:v>
                </c:pt>
                <c:pt idx="2502">
                  <c:v>60</c:v>
                </c:pt>
                <c:pt idx="2503">
                  <c:v>59.999999999999993</c:v>
                </c:pt>
                <c:pt idx="2504">
                  <c:v>60.000000000000007</c:v>
                </c:pt>
                <c:pt idx="2505">
                  <c:v>60</c:v>
                </c:pt>
                <c:pt idx="2506">
                  <c:v>60</c:v>
                </c:pt>
                <c:pt idx="2507">
                  <c:v>60</c:v>
                </c:pt>
                <c:pt idx="2508">
                  <c:v>60</c:v>
                </c:pt>
                <c:pt idx="2509">
                  <c:v>59.999999999999972</c:v>
                </c:pt>
                <c:pt idx="2510">
                  <c:v>60</c:v>
                </c:pt>
                <c:pt idx="2511">
                  <c:v>60</c:v>
                </c:pt>
                <c:pt idx="2512">
                  <c:v>59.999999999999972</c:v>
                </c:pt>
                <c:pt idx="2513">
                  <c:v>60</c:v>
                </c:pt>
                <c:pt idx="2514">
                  <c:v>60</c:v>
                </c:pt>
                <c:pt idx="2515">
                  <c:v>60</c:v>
                </c:pt>
                <c:pt idx="2516">
                  <c:v>60</c:v>
                </c:pt>
                <c:pt idx="2517">
                  <c:v>59.999999999999993</c:v>
                </c:pt>
                <c:pt idx="2518">
                  <c:v>59.999999999999993</c:v>
                </c:pt>
                <c:pt idx="2519">
                  <c:v>60</c:v>
                </c:pt>
                <c:pt idx="2520">
                  <c:v>60</c:v>
                </c:pt>
                <c:pt idx="2521">
                  <c:v>60</c:v>
                </c:pt>
                <c:pt idx="2522">
                  <c:v>59.999999999999993</c:v>
                </c:pt>
                <c:pt idx="2523">
                  <c:v>59.999999999999993</c:v>
                </c:pt>
                <c:pt idx="2524">
                  <c:v>60.000000000000007</c:v>
                </c:pt>
                <c:pt idx="2525">
                  <c:v>60</c:v>
                </c:pt>
                <c:pt idx="2526">
                  <c:v>59.999999999999943</c:v>
                </c:pt>
                <c:pt idx="2527">
                  <c:v>60</c:v>
                </c:pt>
                <c:pt idx="2528">
                  <c:v>59.999999999999972</c:v>
                </c:pt>
                <c:pt idx="2529">
                  <c:v>60</c:v>
                </c:pt>
                <c:pt idx="2530">
                  <c:v>59.999999999999986</c:v>
                </c:pt>
                <c:pt idx="2531">
                  <c:v>60.000000000000014</c:v>
                </c:pt>
                <c:pt idx="2532">
                  <c:v>60</c:v>
                </c:pt>
                <c:pt idx="2533">
                  <c:v>60</c:v>
                </c:pt>
                <c:pt idx="2534">
                  <c:v>60</c:v>
                </c:pt>
                <c:pt idx="2535">
                  <c:v>60</c:v>
                </c:pt>
                <c:pt idx="2536">
                  <c:v>60</c:v>
                </c:pt>
                <c:pt idx="2537">
                  <c:v>59.999999999999972</c:v>
                </c:pt>
                <c:pt idx="2538">
                  <c:v>59.999999999999972</c:v>
                </c:pt>
                <c:pt idx="2539">
                  <c:v>60</c:v>
                </c:pt>
                <c:pt idx="2540">
                  <c:v>60</c:v>
                </c:pt>
                <c:pt idx="2541">
                  <c:v>59.999999999999993</c:v>
                </c:pt>
                <c:pt idx="2542">
                  <c:v>59.999999999999993</c:v>
                </c:pt>
                <c:pt idx="2543">
                  <c:v>60</c:v>
                </c:pt>
                <c:pt idx="2544">
                  <c:v>60</c:v>
                </c:pt>
                <c:pt idx="2545">
                  <c:v>60</c:v>
                </c:pt>
                <c:pt idx="2546">
                  <c:v>59.999999999999993</c:v>
                </c:pt>
                <c:pt idx="2547">
                  <c:v>59.999999999999993</c:v>
                </c:pt>
                <c:pt idx="2548">
                  <c:v>60.000000000000007</c:v>
                </c:pt>
                <c:pt idx="2549">
                  <c:v>60</c:v>
                </c:pt>
                <c:pt idx="2550">
                  <c:v>59.999999999999943</c:v>
                </c:pt>
                <c:pt idx="2551">
                  <c:v>60</c:v>
                </c:pt>
                <c:pt idx="2552">
                  <c:v>59.999999999999972</c:v>
                </c:pt>
                <c:pt idx="2553">
                  <c:v>60</c:v>
                </c:pt>
                <c:pt idx="2554">
                  <c:v>59.999999999999986</c:v>
                </c:pt>
                <c:pt idx="2555">
                  <c:v>60.000000000000014</c:v>
                </c:pt>
                <c:pt idx="2556">
                  <c:v>60</c:v>
                </c:pt>
                <c:pt idx="2557">
                  <c:v>60</c:v>
                </c:pt>
                <c:pt idx="2558">
                  <c:v>60</c:v>
                </c:pt>
                <c:pt idx="2559">
                  <c:v>60</c:v>
                </c:pt>
                <c:pt idx="2560">
                  <c:v>60</c:v>
                </c:pt>
                <c:pt idx="2561">
                  <c:v>59.999999999999972</c:v>
                </c:pt>
                <c:pt idx="2562">
                  <c:v>59.999999999999972</c:v>
                </c:pt>
                <c:pt idx="2563">
                  <c:v>60</c:v>
                </c:pt>
                <c:pt idx="2564">
                  <c:v>60</c:v>
                </c:pt>
                <c:pt idx="2565">
                  <c:v>59.999999999999993</c:v>
                </c:pt>
                <c:pt idx="2566">
                  <c:v>59.999999999999993</c:v>
                </c:pt>
                <c:pt idx="2567">
                  <c:v>60</c:v>
                </c:pt>
                <c:pt idx="2568">
                  <c:v>60</c:v>
                </c:pt>
                <c:pt idx="2569">
                  <c:v>60</c:v>
                </c:pt>
                <c:pt idx="2570">
                  <c:v>59.999999999999993</c:v>
                </c:pt>
                <c:pt idx="2571">
                  <c:v>59.999999999999993</c:v>
                </c:pt>
                <c:pt idx="2572">
                  <c:v>60.000000000000007</c:v>
                </c:pt>
                <c:pt idx="2573">
                  <c:v>60</c:v>
                </c:pt>
                <c:pt idx="2574">
                  <c:v>59.999999999999943</c:v>
                </c:pt>
                <c:pt idx="2575">
                  <c:v>60</c:v>
                </c:pt>
                <c:pt idx="2576">
                  <c:v>59.999999999999972</c:v>
                </c:pt>
                <c:pt idx="2577">
                  <c:v>60</c:v>
                </c:pt>
                <c:pt idx="2578">
                  <c:v>59.999999999999986</c:v>
                </c:pt>
                <c:pt idx="2579">
                  <c:v>60.000000000000014</c:v>
                </c:pt>
                <c:pt idx="2580">
                  <c:v>60</c:v>
                </c:pt>
                <c:pt idx="2581">
                  <c:v>60</c:v>
                </c:pt>
                <c:pt idx="2582">
                  <c:v>60</c:v>
                </c:pt>
                <c:pt idx="2583">
                  <c:v>60</c:v>
                </c:pt>
                <c:pt idx="2584">
                  <c:v>60</c:v>
                </c:pt>
                <c:pt idx="2585">
                  <c:v>59.999999999999972</c:v>
                </c:pt>
                <c:pt idx="2586">
                  <c:v>59.999999999999972</c:v>
                </c:pt>
                <c:pt idx="2587">
                  <c:v>60</c:v>
                </c:pt>
                <c:pt idx="2588">
                  <c:v>60</c:v>
                </c:pt>
                <c:pt idx="2589">
                  <c:v>59.999999999999993</c:v>
                </c:pt>
                <c:pt idx="2590">
                  <c:v>59.999999999999993</c:v>
                </c:pt>
                <c:pt idx="2591">
                  <c:v>60</c:v>
                </c:pt>
                <c:pt idx="2592">
                  <c:v>60</c:v>
                </c:pt>
                <c:pt idx="2593">
                  <c:v>60</c:v>
                </c:pt>
                <c:pt idx="2594">
                  <c:v>59.999999999999993</c:v>
                </c:pt>
                <c:pt idx="2595">
                  <c:v>59.999999999999993</c:v>
                </c:pt>
                <c:pt idx="2596">
                  <c:v>60.000000000000007</c:v>
                </c:pt>
                <c:pt idx="2597">
                  <c:v>60</c:v>
                </c:pt>
                <c:pt idx="2598">
                  <c:v>59.999999999999943</c:v>
                </c:pt>
                <c:pt idx="2599">
                  <c:v>60</c:v>
                </c:pt>
                <c:pt idx="2600">
                  <c:v>59.999999999999972</c:v>
                </c:pt>
                <c:pt idx="2601">
                  <c:v>60</c:v>
                </c:pt>
                <c:pt idx="2602">
                  <c:v>59.999999999999986</c:v>
                </c:pt>
                <c:pt idx="2603">
                  <c:v>60.000000000000014</c:v>
                </c:pt>
                <c:pt idx="2604">
                  <c:v>60</c:v>
                </c:pt>
                <c:pt idx="2605">
                  <c:v>60</c:v>
                </c:pt>
                <c:pt idx="2606">
                  <c:v>60</c:v>
                </c:pt>
                <c:pt idx="2607">
                  <c:v>60</c:v>
                </c:pt>
                <c:pt idx="2608">
                  <c:v>60</c:v>
                </c:pt>
                <c:pt idx="2609">
                  <c:v>59.999999999999972</c:v>
                </c:pt>
                <c:pt idx="2610">
                  <c:v>59.999999999999972</c:v>
                </c:pt>
                <c:pt idx="2611">
                  <c:v>60</c:v>
                </c:pt>
                <c:pt idx="2612">
                  <c:v>60</c:v>
                </c:pt>
                <c:pt idx="2613">
                  <c:v>59.999999999999993</c:v>
                </c:pt>
                <c:pt idx="2614">
                  <c:v>59.999999999999993</c:v>
                </c:pt>
                <c:pt idx="2615">
                  <c:v>60</c:v>
                </c:pt>
                <c:pt idx="2616">
                  <c:v>60</c:v>
                </c:pt>
                <c:pt idx="2617">
                  <c:v>60</c:v>
                </c:pt>
                <c:pt idx="2618">
                  <c:v>59.999999999999993</c:v>
                </c:pt>
                <c:pt idx="2619">
                  <c:v>59.999999999999993</c:v>
                </c:pt>
                <c:pt idx="2620">
                  <c:v>60.000000000000007</c:v>
                </c:pt>
                <c:pt idx="2621">
                  <c:v>60</c:v>
                </c:pt>
                <c:pt idx="2622">
                  <c:v>59.999999999999943</c:v>
                </c:pt>
                <c:pt idx="2623">
                  <c:v>60</c:v>
                </c:pt>
                <c:pt idx="2624">
                  <c:v>59.999999999999972</c:v>
                </c:pt>
                <c:pt idx="2625">
                  <c:v>60</c:v>
                </c:pt>
                <c:pt idx="2626">
                  <c:v>59.999999999999986</c:v>
                </c:pt>
                <c:pt idx="2627">
                  <c:v>60.000000000000014</c:v>
                </c:pt>
                <c:pt idx="2628">
                  <c:v>60</c:v>
                </c:pt>
                <c:pt idx="2629">
                  <c:v>60</c:v>
                </c:pt>
                <c:pt idx="2630">
                  <c:v>60</c:v>
                </c:pt>
                <c:pt idx="2631">
                  <c:v>60</c:v>
                </c:pt>
                <c:pt idx="2632">
                  <c:v>60</c:v>
                </c:pt>
                <c:pt idx="2633">
                  <c:v>59.999999999999972</c:v>
                </c:pt>
                <c:pt idx="2634">
                  <c:v>59.999999999999972</c:v>
                </c:pt>
                <c:pt idx="2635">
                  <c:v>60</c:v>
                </c:pt>
                <c:pt idx="2636">
                  <c:v>60</c:v>
                </c:pt>
                <c:pt idx="2637">
                  <c:v>59.999999999999993</c:v>
                </c:pt>
                <c:pt idx="2638">
                  <c:v>59.999999999999993</c:v>
                </c:pt>
                <c:pt idx="2639">
                  <c:v>60</c:v>
                </c:pt>
                <c:pt idx="2640">
                  <c:v>60</c:v>
                </c:pt>
                <c:pt idx="2641">
                  <c:v>60</c:v>
                </c:pt>
                <c:pt idx="2642">
                  <c:v>60</c:v>
                </c:pt>
                <c:pt idx="2643">
                  <c:v>60</c:v>
                </c:pt>
                <c:pt idx="2644">
                  <c:v>60</c:v>
                </c:pt>
                <c:pt idx="2645">
                  <c:v>59.999999999999993</c:v>
                </c:pt>
                <c:pt idx="2646">
                  <c:v>60.000000000000007</c:v>
                </c:pt>
                <c:pt idx="2647">
                  <c:v>60</c:v>
                </c:pt>
                <c:pt idx="2648">
                  <c:v>60</c:v>
                </c:pt>
                <c:pt idx="2649">
                  <c:v>59.999999999999972</c:v>
                </c:pt>
                <c:pt idx="2650">
                  <c:v>60</c:v>
                </c:pt>
                <c:pt idx="2651">
                  <c:v>59.999999999999972</c:v>
                </c:pt>
                <c:pt idx="2652">
                  <c:v>60</c:v>
                </c:pt>
                <c:pt idx="2653">
                  <c:v>60</c:v>
                </c:pt>
                <c:pt idx="2654">
                  <c:v>59.999999999999972</c:v>
                </c:pt>
                <c:pt idx="2655">
                  <c:v>60</c:v>
                </c:pt>
                <c:pt idx="2656">
                  <c:v>60</c:v>
                </c:pt>
                <c:pt idx="2657">
                  <c:v>59.999999999999972</c:v>
                </c:pt>
                <c:pt idx="2658">
                  <c:v>59.999999999999986</c:v>
                </c:pt>
                <c:pt idx="2659">
                  <c:v>60</c:v>
                </c:pt>
                <c:pt idx="2660">
                  <c:v>59.999999999999993</c:v>
                </c:pt>
                <c:pt idx="2661">
                  <c:v>59.999999999999993</c:v>
                </c:pt>
                <c:pt idx="2662">
                  <c:v>59.999999999999993</c:v>
                </c:pt>
                <c:pt idx="2663">
                  <c:v>60</c:v>
                </c:pt>
                <c:pt idx="2664">
                  <c:v>60</c:v>
                </c:pt>
                <c:pt idx="2665">
                  <c:v>60</c:v>
                </c:pt>
                <c:pt idx="2666">
                  <c:v>60</c:v>
                </c:pt>
                <c:pt idx="2667">
                  <c:v>60</c:v>
                </c:pt>
                <c:pt idx="2668">
                  <c:v>60</c:v>
                </c:pt>
                <c:pt idx="2669">
                  <c:v>60</c:v>
                </c:pt>
                <c:pt idx="2670">
                  <c:v>60</c:v>
                </c:pt>
                <c:pt idx="2671">
                  <c:v>59.999999999999993</c:v>
                </c:pt>
                <c:pt idx="2672">
                  <c:v>60.000000000000007</c:v>
                </c:pt>
                <c:pt idx="2673">
                  <c:v>60</c:v>
                </c:pt>
                <c:pt idx="2674">
                  <c:v>60</c:v>
                </c:pt>
                <c:pt idx="2675">
                  <c:v>60</c:v>
                </c:pt>
                <c:pt idx="2676">
                  <c:v>60</c:v>
                </c:pt>
                <c:pt idx="2677">
                  <c:v>59.999999999999972</c:v>
                </c:pt>
                <c:pt idx="2678">
                  <c:v>60</c:v>
                </c:pt>
                <c:pt idx="2679">
                  <c:v>60</c:v>
                </c:pt>
                <c:pt idx="2680">
                  <c:v>59.999999999999972</c:v>
                </c:pt>
                <c:pt idx="2681">
                  <c:v>60</c:v>
                </c:pt>
                <c:pt idx="2682">
                  <c:v>60</c:v>
                </c:pt>
                <c:pt idx="2683">
                  <c:v>60</c:v>
                </c:pt>
                <c:pt idx="2684">
                  <c:v>60</c:v>
                </c:pt>
                <c:pt idx="2685">
                  <c:v>59.999999999999993</c:v>
                </c:pt>
                <c:pt idx="2686">
                  <c:v>59.999999999999993</c:v>
                </c:pt>
                <c:pt idx="2687">
                  <c:v>60</c:v>
                </c:pt>
                <c:pt idx="2688">
                  <c:v>60</c:v>
                </c:pt>
                <c:pt idx="2689">
                  <c:v>60</c:v>
                </c:pt>
                <c:pt idx="2690">
                  <c:v>59.999999999999993</c:v>
                </c:pt>
                <c:pt idx="2691">
                  <c:v>59.999999999999993</c:v>
                </c:pt>
                <c:pt idx="2692">
                  <c:v>60.000000000000007</c:v>
                </c:pt>
                <c:pt idx="2693">
                  <c:v>60</c:v>
                </c:pt>
                <c:pt idx="2694">
                  <c:v>59.999999999999943</c:v>
                </c:pt>
                <c:pt idx="2695">
                  <c:v>60</c:v>
                </c:pt>
                <c:pt idx="2696">
                  <c:v>59.999999999999972</c:v>
                </c:pt>
                <c:pt idx="2697">
                  <c:v>60</c:v>
                </c:pt>
                <c:pt idx="2698">
                  <c:v>59.999999999999986</c:v>
                </c:pt>
                <c:pt idx="2699">
                  <c:v>60.000000000000014</c:v>
                </c:pt>
                <c:pt idx="2700">
                  <c:v>60</c:v>
                </c:pt>
                <c:pt idx="2701">
                  <c:v>60</c:v>
                </c:pt>
                <c:pt idx="2702">
                  <c:v>60</c:v>
                </c:pt>
                <c:pt idx="2703">
                  <c:v>60</c:v>
                </c:pt>
                <c:pt idx="2704">
                  <c:v>60</c:v>
                </c:pt>
                <c:pt idx="2705">
                  <c:v>59.999999999999972</c:v>
                </c:pt>
                <c:pt idx="2706">
                  <c:v>59.999999999999972</c:v>
                </c:pt>
                <c:pt idx="2707">
                  <c:v>60</c:v>
                </c:pt>
                <c:pt idx="2708">
                  <c:v>60</c:v>
                </c:pt>
                <c:pt idx="2709">
                  <c:v>59.999999999999993</c:v>
                </c:pt>
                <c:pt idx="2710">
                  <c:v>59.999999999999993</c:v>
                </c:pt>
                <c:pt idx="2711">
                  <c:v>60</c:v>
                </c:pt>
                <c:pt idx="2712">
                  <c:v>60</c:v>
                </c:pt>
                <c:pt idx="2713">
                  <c:v>60</c:v>
                </c:pt>
                <c:pt idx="2714">
                  <c:v>59.999999999999993</c:v>
                </c:pt>
                <c:pt idx="2715">
                  <c:v>59.999999999999993</c:v>
                </c:pt>
                <c:pt idx="2716">
                  <c:v>60.000000000000007</c:v>
                </c:pt>
                <c:pt idx="2717">
                  <c:v>60</c:v>
                </c:pt>
                <c:pt idx="2718">
                  <c:v>59.999999999999943</c:v>
                </c:pt>
                <c:pt idx="2719">
                  <c:v>60</c:v>
                </c:pt>
                <c:pt idx="2720">
                  <c:v>59.999999999999972</c:v>
                </c:pt>
                <c:pt idx="2721">
                  <c:v>60</c:v>
                </c:pt>
                <c:pt idx="2722">
                  <c:v>59.999999999999986</c:v>
                </c:pt>
                <c:pt idx="2723">
                  <c:v>60.000000000000014</c:v>
                </c:pt>
                <c:pt idx="2724">
                  <c:v>60</c:v>
                </c:pt>
                <c:pt idx="2725">
                  <c:v>60</c:v>
                </c:pt>
                <c:pt idx="2726">
                  <c:v>60</c:v>
                </c:pt>
                <c:pt idx="2727">
                  <c:v>60</c:v>
                </c:pt>
                <c:pt idx="2728">
                  <c:v>60</c:v>
                </c:pt>
                <c:pt idx="2729">
                  <c:v>59.999999999999972</c:v>
                </c:pt>
                <c:pt idx="2730">
                  <c:v>59.999999999999972</c:v>
                </c:pt>
                <c:pt idx="2731">
                  <c:v>60</c:v>
                </c:pt>
                <c:pt idx="2732">
                  <c:v>60</c:v>
                </c:pt>
                <c:pt idx="2733">
                  <c:v>59.999999999999993</c:v>
                </c:pt>
                <c:pt idx="2734">
                  <c:v>59.999999999999993</c:v>
                </c:pt>
                <c:pt idx="2735">
                  <c:v>60</c:v>
                </c:pt>
                <c:pt idx="2736">
                  <c:v>60</c:v>
                </c:pt>
                <c:pt idx="2737">
                  <c:v>60</c:v>
                </c:pt>
                <c:pt idx="2738">
                  <c:v>59.999999999999993</c:v>
                </c:pt>
                <c:pt idx="2739">
                  <c:v>59.999999999999993</c:v>
                </c:pt>
                <c:pt idx="2740">
                  <c:v>60.000000000000007</c:v>
                </c:pt>
                <c:pt idx="2741">
                  <c:v>60</c:v>
                </c:pt>
                <c:pt idx="2742">
                  <c:v>59.999999999999943</c:v>
                </c:pt>
                <c:pt idx="2743">
                  <c:v>60</c:v>
                </c:pt>
                <c:pt idx="2744">
                  <c:v>59.999999999999972</c:v>
                </c:pt>
                <c:pt idx="2745">
                  <c:v>60</c:v>
                </c:pt>
                <c:pt idx="2746">
                  <c:v>59.999999999999986</c:v>
                </c:pt>
                <c:pt idx="2747">
                  <c:v>60.000000000000014</c:v>
                </c:pt>
                <c:pt idx="2748">
                  <c:v>60</c:v>
                </c:pt>
                <c:pt idx="2749">
                  <c:v>60</c:v>
                </c:pt>
                <c:pt idx="2750">
                  <c:v>60</c:v>
                </c:pt>
                <c:pt idx="2751">
                  <c:v>60</c:v>
                </c:pt>
                <c:pt idx="2752">
                  <c:v>60</c:v>
                </c:pt>
                <c:pt idx="2753">
                  <c:v>59.999999999999972</c:v>
                </c:pt>
                <c:pt idx="2754">
                  <c:v>59.999999999999972</c:v>
                </c:pt>
                <c:pt idx="2755">
                  <c:v>60</c:v>
                </c:pt>
                <c:pt idx="2756">
                  <c:v>60</c:v>
                </c:pt>
                <c:pt idx="2757">
                  <c:v>59.999999999999993</c:v>
                </c:pt>
                <c:pt idx="2758">
                  <c:v>59.999999999999993</c:v>
                </c:pt>
                <c:pt idx="2759">
                  <c:v>60</c:v>
                </c:pt>
                <c:pt idx="2760">
                  <c:v>60</c:v>
                </c:pt>
                <c:pt idx="2761">
                  <c:v>60</c:v>
                </c:pt>
                <c:pt idx="2762">
                  <c:v>59.999999999999993</c:v>
                </c:pt>
                <c:pt idx="2763">
                  <c:v>59.999999999999993</c:v>
                </c:pt>
                <c:pt idx="2764">
                  <c:v>60.000000000000007</c:v>
                </c:pt>
                <c:pt idx="2765">
                  <c:v>60</c:v>
                </c:pt>
                <c:pt idx="2766">
                  <c:v>59.999999999999943</c:v>
                </c:pt>
                <c:pt idx="2767">
                  <c:v>60</c:v>
                </c:pt>
                <c:pt idx="2768">
                  <c:v>59.999999999999972</c:v>
                </c:pt>
                <c:pt idx="2769">
                  <c:v>60</c:v>
                </c:pt>
                <c:pt idx="2770">
                  <c:v>59.999999999999986</c:v>
                </c:pt>
                <c:pt idx="2771">
                  <c:v>60.000000000000014</c:v>
                </c:pt>
                <c:pt idx="2772">
                  <c:v>60</c:v>
                </c:pt>
                <c:pt idx="2773">
                  <c:v>60</c:v>
                </c:pt>
                <c:pt idx="2774">
                  <c:v>60</c:v>
                </c:pt>
                <c:pt idx="2775">
                  <c:v>60</c:v>
                </c:pt>
                <c:pt idx="2776">
                  <c:v>60</c:v>
                </c:pt>
                <c:pt idx="2777">
                  <c:v>59.999999999999972</c:v>
                </c:pt>
                <c:pt idx="2778">
                  <c:v>59.999999999999972</c:v>
                </c:pt>
                <c:pt idx="2779">
                  <c:v>60</c:v>
                </c:pt>
                <c:pt idx="2780">
                  <c:v>60</c:v>
                </c:pt>
                <c:pt idx="2781">
                  <c:v>59.999999999999993</c:v>
                </c:pt>
                <c:pt idx="2782">
                  <c:v>59.999999999999993</c:v>
                </c:pt>
                <c:pt idx="2783">
                  <c:v>60</c:v>
                </c:pt>
                <c:pt idx="2784">
                  <c:v>60</c:v>
                </c:pt>
                <c:pt idx="2785">
                  <c:v>60</c:v>
                </c:pt>
                <c:pt idx="2786">
                  <c:v>59.999999999999993</c:v>
                </c:pt>
                <c:pt idx="2787">
                  <c:v>59.999999999999993</c:v>
                </c:pt>
                <c:pt idx="2788">
                  <c:v>60.000000000000007</c:v>
                </c:pt>
                <c:pt idx="2789">
                  <c:v>60</c:v>
                </c:pt>
                <c:pt idx="2790">
                  <c:v>59.999999999999943</c:v>
                </c:pt>
                <c:pt idx="2791">
                  <c:v>60</c:v>
                </c:pt>
                <c:pt idx="2792">
                  <c:v>59.999999999999972</c:v>
                </c:pt>
                <c:pt idx="2793">
                  <c:v>60</c:v>
                </c:pt>
                <c:pt idx="2794">
                  <c:v>59.999999999999986</c:v>
                </c:pt>
                <c:pt idx="2795">
                  <c:v>60.000000000000014</c:v>
                </c:pt>
                <c:pt idx="2796">
                  <c:v>60</c:v>
                </c:pt>
                <c:pt idx="2797">
                  <c:v>60</c:v>
                </c:pt>
                <c:pt idx="2798">
                  <c:v>60</c:v>
                </c:pt>
                <c:pt idx="2799">
                  <c:v>60</c:v>
                </c:pt>
                <c:pt idx="2800">
                  <c:v>60</c:v>
                </c:pt>
                <c:pt idx="2801">
                  <c:v>59.999999999999972</c:v>
                </c:pt>
                <c:pt idx="2802">
                  <c:v>59.999999999999972</c:v>
                </c:pt>
                <c:pt idx="2803">
                  <c:v>60</c:v>
                </c:pt>
                <c:pt idx="2804">
                  <c:v>60</c:v>
                </c:pt>
                <c:pt idx="2805">
                  <c:v>59.999999999999993</c:v>
                </c:pt>
                <c:pt idx="2806">
                  <c:v>59.999999999999993</c:v>
                </c:pt>
                <c:pt idx="2807">
                  <c:v>60</c:v>
                </c:pt>
                <c:pt idx="2808">
                  <c:v>60</c:v>
                </c:pt>
                <c:pt idx="2809">
                  <c:v>60</c:v>
                </c:pt>
                <c:pt idx="2810">
                  <c:v>60</c:v>
                </c:pt>
                <c:pt idx="2811">
                  <c:v>60</c:v>
                </c:pt>
                <c:pt idx="2812">
                  <c:v>60</c:v>
                </c:pt>
                <c:pt idx="2813">
                  <c:v>59.999999999999993</c:v>
                </c:pt>
                <c:pt idx="2814">
                  <c:v>60.000000000000007</c:v>
                </c:pt>
                <c:pt idx="2815">
                  <c:v>60</c:v>
                </c:pt>
                <c:pt idx="2816">
                  <c:v>60</c:v>
                </c:pt>
                <c:pt idx="2817">
                  <c:v>59.999999999999972</c:v>
                </c:pt>
                <c:pt idx="2818">
                  <c:v>60</c:v>
                </c:pt>
                <c:pt idx="2819">
                  <c:v>59.999999999999972</c:v>
                </c:pt>
                <c:pt idx="2820">
                  <c:v>60</c:v>
                </c:pt>
                <c:pt idx="2821">
                  <c:v>60</c:v>
                </c:pt>
                <c:pt idx="2822">
                  <c:v>59.999999999999972</c:v>
                </c:pt>
                <c:pt idx="2823">
                  <c:v>60</c:v>
                </c:pt>
                <c:pt idx="2824">
                  <c:v>60</c:v>
                </c:pt>
                <c:pt idx="2825">
                  <c:v>59.999999999999972</c:v>
                </c:pt>
                <c:pt idx="2826">
                  <c:v>59.999999999999986</c:v>
                </c:pt>
                <c:pt idx="2827">
                  <c:v>60</c:v>
                </c:pt>
                <c:pt idx="2828">
                  <c:v>59.999999999999993</c:v>
                </c:pt>
                <c:pt idx="2829">
                  <c:v>59.999999999999993</c:v>
                </c:pt>
                <c:pt idx="2830">
                  <c:v>59.999999999999993</c:v>
                </c:pt>
                <c:pt idx="2831">
                  <c:v>60</c:v>
                </c:pt>
                <c:pt idx="2832">
                  <c:v>60</c:v>
                </c:pt>
                <c:pt idx="2833">
                  <c:v>60</c:v>
                </c:pt>
                <c:pt idx="2834">
                  <c:v>60</c:v>
                </c:pt>
                <c:pt idx="2835">
                  <c:v>60</c:v>
                </c:pt>
                <c:pt idx="2836">
                  <c:v>60</c:v>
                </c:pt>
                <c:pt idx="2837">
                  <c:v>60</c:v>
                </c:pt>
                <c:pt idx="2838">
                  <c:v>60</c:v>
                </c:pt>
                <c:pt idx="2839">
                  <c:v>59.999999999999993</c:v>
                </c:pt>
                <c:pt idx="2840">
                  <c:v>60.000000000000007</c:v>
                </c:pt>
                <c:pt idx="2841">
                  <c:v>60</c:v>
                </c:pt>
                <c:pt idx="2842">
                  <c:v>60</c:v>
                </c:pt>
                <c:pt idx="2843">
                  <c:v>60</c:v>
                </c:pt>
                <c:pt idx="2844">
                  <c:v>60</c:v>
                </c:pt>
                <c:pt idx="2845">
                  <c:v>59.999999999999972</c:v>
                </c:pt>
                <c:pt idx="2846">
                  <c:v>60</c:v>
                </c:pt>
                <c:pt idx="2847">
                  <c:v>60</c:v>
                </c:pt>
                <c:pt idx="2848">
                  <c:v>59.999999999999972</c:v>
                </c:pt>
                <c:pt idx="2849">
                  <c:v>60</c:v>
                </c:pt>
                <c:pt idx="2850">
                  <c:v>60</c:v>
                </c:pt>
                <c:pt idx="2851">
                  <c:v>60</c:v>
                </c:pt>
                <c:pt idx="2852">
                  <c:v>60</c:v>
                </c:pt>
                <c:pt idx="2853">
                  <c:v>59.999999999999993</c:v>
                </c:pt>
                <c:pt idx="2854">
                  <c:v>59.999999999999993</c:v>
                </c:pt>
                <c:pt idx="2855">
                  <c:v>60</c:v>
                </c:pt>
                <c:pt idx="2856">
                  <c:v>60</c:v>
                </c:pt>
                <c:pt idx="2857">
                  <c:v>60</c:v>
                </c:pt>
                <c:pt idx="2858">
                  <c:v>59.999999999999993</c:v>
                </c:pt>
                <c:pt idx="2859">
                  <c:v>59.999999999999993</c:v>
                </c:pt>
                <c:pt idx="2860">
                  <c:v>60.000000000000007</c:v>
                </c:pt>
                <c:pt idx="2861">
                  <c:v>60</c:v>
                </c:pt>
                <c:pt idx="2862">
                  <c:v>59.999999999999943</c:v>
                </c:pt>
                <c:pt idx="2863">
                  <c:v>60</c:v>
                </c:pt>
                <c:pt idx="2864">
                  <c:v>59.999999999999972</c:v>
                </c:pt>
                <c:pt idx="2865">
                  <c:v>60</c:v>
                </c:pt>
                <c:pt idx="2866">
                  <c:v>59.999999999999986</c:v>
                </c:pt>
                <c:pt idx="2867">
                  <c:v>60.000000000000014</c:v>
                </c:pt>
                <c:pt idx="2868">
                  <c:v>60</c:v>
                </c:pt>
                <c:pt idx="2869">
                  <c:v>60</c:v>
                </c:pt>
                <c:pt idx="2870">
                  <c:v>60</c:v>
                </c:pt>
                <c:pt idx="2871">
                  <c:v>60</c:v>
                </c:pt>
                <c:pt idx="2872">
                  <c:v>60</c:v>
                </c:pt>
                <c:pt idx="2873">
                  <c:v>59.999999999999972</c:v>
                </c:pt>
                <c:pt idx="2874">
                  <c:v>59.999999999999972</c:v>
                </c:pt>
                <c:pt idx="2875">
                  <c:v>60</c:v>
                </c:pt>
                <c:pt idx="2876">
                  <c:v>60</c:v>
                </c:pt>
                <c:pt idx="2877">
                  <c:v>59.999999999999993</c:v>
                </c:pt>
                <c:pt idx="2878">
                  <c:v>59.999999999999993</c:v>
                </c:pt>
                <c:pt idx="2879">
                  <c:v>60</c:v>
                </c:pt>
                <c:pt idx="2880">
                  <c:v>60</c:v>
                </c:pt>
                <c:pt idx="2881">
                  <c:v>60</c:v>
                </c:pt>
                <c:pt idx="2882">
                  <c:v>59.999999999999993</c:v>
                </c:pt>
                <c:pt idx="2883">
                  <c:v>59.999999999999993</c:v>
                </c:pt>
                <c:pt idx="2884">
                  <c:v>60.000000000000007</c:v>
                </c:pt>
                <c:pt idx="2885">
                  <c:v>60</c:v>
                </c:pt>
                <c:pt idx="2886">
                  <c:v>59.999999999999943</c:v>
                </c:pt>
                <c:pt idx="2887">
                  <c:v>60</c:v>
                </c:pt>
                <c:pt idx="2888">
                  <c:v>59.999999999999972</c:v>
                </c:pt>
                <c:pt idx="2889">
                  <c:v>60</c:v>
                </c:pt>
                <c:pt idx="2890">
                  <c:v>59.999999999999986</c:v>
                </c:pt>
                <c:pt idx="2891">
                  <c:v>60.000000000000014</c:v>
                </c:pt>
                <c:pt idx="2892">
                  <c:v>60</c:v>
                </c:pt>
                <c:pt idx="2893">
                  <c:v>60</c:v>
                </c:pt>
                <c:pt idx="2894">
                  <c:v>60</c:v>
                </c:pt>
                <c:pt idx="2895">
                  <c:v>60</c:v>
                </c:pt>
                <c:pt idx="2896">
                  <c:v>60</c:v>
                </c:pt>
                <c:pt idx="2897">
                  <c:v>59.999999999999972</c:v>
                </c:pt>
                <c:pt idx="2898">
                  <c:v>59.999999999999972</c:v>
                </c:pt>
                <c:pt idx="2899">
                  <c:v>60</c:v>
                </c:pt>
                <c:pt idx="2900">
                  <c:v>60</c:v>
                </c:pt>
                <c:pt idx="2901">
                  <c:v>59.999999999999993</c:v>
                </c:pt>
                <c:pt idx="2902">
                  <c:v>59.999999999999993</c:v>
                </c:pt>
                <c:pt idx="2903">
                  <c:v>60</c:v>
                </c:pt>
                <c:pt idx="2904">
                  <c:v>60</c:v>
                </c:pt>
                <c:pt idx="2905">
                  <c:v>60</c:v>
                </c:pt>
                <c:pt idx="2906">
                  <c:v>59.999999999999993</c:v>
                </c:pt>
                <c:pt idx="2907">
                  <c:v>59.999999999999993</c:v>
                </c:pt>
                <c:pt idx="2908">
                  <c:v>60.000000000000007</c:v>
                </c:pt>
                <c:pt idx="2909">
                  <c:v>60</c:v>
                </c:pt>
                <c:pt idx="2910">
                  <c:v>59.999999999999943</c:v>
                </c:pt>
                <c:pt idx="2911">
                  <c:v>60</c:v>
                </c:pt>
                <c:pt idx="2912">
                  <c:v>59.999999999999972</c:v>
                </c:pt>
                <c:pt idx="2913">
                  <c:v>60</c:v>
                </c:pt>
                <c:pt idx="2914">
                  <c:v>59.999999999999986</c:v>
                </c:pt>
                <c:pt idx="2915">
                  <c:v>60.000000000000014</c:v>
                </c:pt>
                <c:pt idx="2916">
                  <c:v>60</c:v>
                </c:pt>
                <c:pt idx="2917">
                  <c:v>60</c:v>
                </c:pt>
                <c:pt idx="2918">
                  <c:v>60</c:v>
                </c:pt>
                <c:pt idx="2919">
                  <c:v>60</c:v>
                </c:pt>
                <c:pt idx="2920">
                  <c:v>60</c:v>
                </c:pt>
                <c:pt idx="2921">
                  <c:v>59.999999999999972</c:v>
                </c:pt>
                <c:pt idx="2922">
                  <c:v>59.999999999999972</c:v>
                </c:pt>
                <c:pt idx="2923">
                  <c:v>60</c:v>
                </c:pt>
                <c:pt idx="2924">
                  <c:v>60</c:v>
                </c:pt>
                <c:pt idx="2925">
                  <c:v>59.999999999999993</c:v>
                </c:pt>
                <c:pt idx="2926">
                  <c:v>59.999999999999993</c:v>
                </c:pt>
                <c:pt idx="2927">
                  <c:v>60</c:v>
                </c:pt>
                <c:pt idx="2928">
                  <c:v>60</c:v>
                </c:pt>
                <c:pt idx="2929">
                  <c:v>60</c:v>
                </c:pt>
                <c:pt idx="2930">
                  <c:v>59.999999999999993</c:v>
                </c:pt>
                <c:pt idx="2931">
                  <c:v>59.999999999999993</c:v>
                </c:pt>
                <c:pt idx="2932">
                  <c:v>60.000000000000007</c:v>
                </c:pt>
                <c:pt idx="2933">
                  <c:v>60</c:v>
                </c:pt>
                <c:pt idx="2934">
                  <c:v>59.999999999999943</c:v>
                </c:pt>
                <c:pt idx="2935">
                  <c:v>60</c:v>
                </c:pt>
                <c:pt idx="2936">
                  <c:v>59.999999999999972</c:v>
                </c:pt>
                <c:pt idx="2937">
                  <c:v>60</c:v>
                </c:pt>
                <c:pt idx="2938">
                  <c:v>59.999999999999986</c:v>
                </c:pt>
                <c:pt idx="2939">
                  <c:v>60.000000000000014</c:v>
                </c:pt>
                <c:pt idx="2940">
                  <c:v>60</c:v>
                </c:pt>
                <c:pt idx="2941">
                  <c:v>60</c:v>
                </c:pt>
                <c:pt idx="2942">
                  <c:v>60</c:v>
                </c:pt>
                <c:pt idx="2943">
                  <c:v>60</c:v>
                </c:pt>
                <c:pt idx="2944">
                  <c:v>60</c:v>
                </c:pt>
                <c:pt idx="2945">
                  <c:v>59.999999999999972</c:v>
                </c:pt>
                <c:pt idx="2946">
                  <c:v>59.999999999999972</c:v>
                </c:pt>
                <c:pt idx="2947">
                  <c:v>60</c:v>
                </c:pt>
                <c:pt idx="2948">
                  <c:v>60</c:v>
                </c:pt>
                <c:pt idx="2949">
                  <c:v>59.999999999999993</c:v>
                </c:pt>
                <c:pt idx="2950">
                  <c:v>59.999999999999993</c:v>
                </c:pt>
                <c:pt idx="2951">
                  <c:v>60</c:v>
                </c:pt>
                <c:pt idx="2952">
                  <c:v>60</c:v>
                </c:pt>
                <c:pt idx="2953">
                  <c:v>60</c:v>
                </c:pt>
                <c:pt idx="2954">
                  <c:v>59.999999999999993</c:v>
                </c:pt>
                <c:pt idx="2955">
                  <c:v>59.999999999999993</c:v>
                </c:pt>
                <c:pt idx="2956">
                  <c:v>60.000000000000007</c:v>
                </c:pt>
                <c:pt idx="2957">
                  <c:v>60</c:v>
                </c:pt>
                <c:pt idx="2958">
                  <c:v>59.999999999999943</c:v>
                </c:pt>
                <c:pt idx="2959">
                  <c:v>60</c:v>
                </c:pt>
                <c:pt idx="2960">
                  <c:v>59.999999999999972</c:v>
                </c:pt>
                <c:pt idx="2961">
                  <c:v>60</c:v>
                </c:pt>
                <c:pt idx="2962">
                  <c:v>59.999999999999986</c:v>
                </c:pt>
                <c:pt idx="2963">
                  <c:v>60.000000000000014</c:v>
                </c:pt>
                <c:pt idx="2964">
                  <c:v>60</c:v>
                </c:pt>
                <c:pt idx="2965">
                  <c:v>60</c:v>
                </c:pt>
                <c:pt idx="2966">
                  <c:v>60</c:v>
                </c:pt>
                <c:pt idx="2967">
                  <c:v>60</c:v>
                </c:pt>
                <c:pt idx="2968">
                  <c:v>60</c:v>
                </c:pt>
                <c:pt idx="2969">
                  <c:v>59.999999999999972</c:v>
                </c:pt>
                <c:pt idx="2970">
                  <c:v>59.999999999999972</c:v>
                </c:pt>
                <c:pt idx="2971">
                  <c:v>60</c:v>
                </c:pt>
                <c:pt idx="2972">
                  <c:v>60</c:v>
                </c:pt>
                <c:pt idx="2973">
                  <c:v>59.999999999999993</c:v>
                </c:pt>
                <c:pt idx="2974">
                  <c:v>59.999999999999993</c:v>
                </c:pt>
                <c:pt idx="2975">
                  <c:v>60</c:v>
                </c:pt>
                <c:pt idx="2976">
                  <c:v>60</c:v>
                </c:pt>
                <c:pt idx="2977">
                  <c:v>60</c:v>
                </c:pt>
                <c:pt idx="2978">
                  <c:v>60</c:v>
                </c:pt>
                <c:pt idx="2979">
                  <c:v>60</c:v>
                </c:pt>
                <c:pt idx="2980">
                  <c:v>60</c:v>
                </c:pt>
                <c:pt idx="2981">
                  <c:v>59.999999999999993</c:v>
                </c:pt>
                <c:pt idx="2982">
                  <c:v>60.000000000000007</c:v>
                </c:pt>
                <c:pt idx="2983">
                  <c:v>60</c:v>
                </c:pt>
                <c:pt idx="2984">
                  <c:v>60</c:v>
                </c:pt>
                <c:pt idx="2985">
                  <c:v>59.999999999999972</c:v>
                </c:pt>
                <c:pt idx="2986">
                  <c:v>60</c:v>
                </c:pt>
                <c:pt idx="2987">
                  <c:v>59.999999999999972</c:v>
                </c:pt>
                <c:pt idx="2988">
                  <c:v>60</c:v>
                </c:pt>
                <c:pt idx="2989">
                  <c:v>60</c:v>
                </c:pt>
                <c:pt idx="2990">
                  <c:v>59.999999999999972</c:v>
                </c:pt>
                <c:pt idx="2991">
                  <c:v>60</c:v>
                </c:pt>
                <c:pt idx="2992">
                  <c:v>60</c:v>
                </c:pt>
                <c:pt idx="2993">
                  <c:v>59.999999999999972</c:v>
                </c:pt>
                <c:pt idx="2994">
                  <c:v>59.999999999999986</c:v>
                </c:pt>
                <c:pt idx="2995">
                  <c:v>60</c:v>
                </c:pt>
                <c:pt idx="2996">
                  <c:v>59.999999999999993</c:v>
                </c:pt>
                <c:pt idx="2997">
                  <c:v>59.999999999999993</c:v>
                </c:pt>
                <c:pt idx="2998">
                  <c:v>59.999999999999993</c:v>
                </c:pt>
                <c:pt idx="2999">
                  <c:v>60</c:v>
                </c:pt>
                <c:pt idx="3000">
                  <c:v>60</c:v>
                </c:pt>
                <c:pt idx="3001">
                  <c:v>60</c:v>
                </c:pt>
                <c:pt idx="3002">
                  <c:v>60</c:v>
                </c:pt>
                <c:pt idx="3003">
                  <c:v>60</c:v>
                </c:pt>
                <c:pt idx="3004">
                  <c:v>60</c:v>
                </c:pt>
                <c:pt idx="3005">
                  <c:v>60</c:v>
                </c:pt>
                <c:pt idx="3006">
                  <c:v>60</c:v>
                </c:pt>
                <c:pt idx="3007">
                  <c:v>59.999999999999993</c:v>
                </c:pt>
                <c:pt idx="3008">
                  <c:v>60.000000000000007</c:v>
                </c:pt>
                <c:pt idx="3009">
                  <c:v>60</c:v>
                </c:pt>
                <c:pt idx="3010">
                  <c:v>60</c:v>
                </c:pt>
                <c:pt idx="3011">
                  <c:v>60</c:v>
                </c:pt>
                <c:pt idx="3012">
                  <c:v>60</c:v>
                </c:pt>
                <c:pt idx="3013">
                  <c:v>59.999999999999972</c:v>
                </c:pt>
                <c:pt idx="3014">
                  <c:v>60</c:v>
                </c:pt>
                <c:pt idx="3015">
                  <c:v>60</c:v>
                </c:pt>
                <c:pt idx="3016">
                  <c:v>59.999999999999972</c:v>
                </c:pt>
                <c:pt idx="3017">
                  <c:v>60</c:v>
                </c:pt>
                <c:pt idx="3018">
                  <c:v>60</c:v>
                </c:pt>
                <c:pt idx="3019">
                  <c:v>60</c:v>
                </c:pt>
                <c:pt idx="3020">
                  <c:v>60</c:v>
                </c:pt>
                <c:pt idx="3021">
                  <c:v>59.999999999999993</c:v>
                </c:pt>
                <c:pt idx="3022">
                  <c:v>59.999999999999993</c:v>
                </c:pt>
                <c:pt idx="3023">
                  <c:v>60</c:v>
                </c:pt>
                <c:pt idx="3024">
                  <c:v>60</c:v>
                </c:pt>
                <c:pt idx="3025">
                  <c:v>60</c:v>
                </c:pt>
                <c:pt idx="3026">
                  <c:v>59.999999999999993</c:v>
                </c:pt>
                <c:pt idx="3027">
                  <c:v>59.999999999999993</c:v>
                </c:pt>
                <c:pt idx="3028">
                  <c:v>60.000000000000007</c:v>
                </c:pt>
                <c:pt idx="3029">
                  <c:v>60</c:v>
                </c:pt>
                <c:pt idx="3030">
                  <c:v>59.999999999999943</c:v>
                </c:pt>
                <c:pt idx="3031">
                  <c:v>60</c:v>
                </c:pt>
                <c:pt idx="3032">
                  <c:v>59.999999999999972</c:v>
                </c:pt>
                <c:pt idx="3033">
                  <c:v>60</c:v>
                </c:pt>
                <c:pt idx="3034">
                  <c:v>59.999999999999986</c:v>
                </c:pt>
                <c:pt idx="3035">
                  <c:v>60.000000000000014</c:v>
                </c:pt>
                <c:pt idx="3036">
                  <c:v>60</c:v>
                </c:pt>
                <c:pt idx="3037">
                  <c:v>60</c:v>
                </c:pt>
                <c:pt idx="3038">
                  <c:v>60</c:v>
                </c:pt>
                <c:pt idx="3039">
                  <c:v>60</c:v>
                </c:pt>
                <c:pt idx="3040">
                  <c:v>60</c:v>
                </c:pt>
                <c:pt idx="3041">
                  <c:v>59.999999999999972</c:v>
                </c:pt>
                <c:pt idx="3042">
                  <c:v>59.999999999999972</c:v>
                </c:pt>
                <c:pt idx="3043">
                  <c:v>60</c:v>
                </c:pt>
                <c:pt idx="3044">
                  <c:v>60</c:v>
                </c:pt>
                <c:pt idx="3045">
                  <c:v>59.999999999999993</c:v>
                </c:pt>
                <c:pt idx="3046">
                  <c:v>59.999999999999993</c:v>
                </c:pt>
                <c:pt idx="3047">
                  <c:v>60</c:v>
                </c:pt>
                <c:pt idx="3048">
                  <c:v>60</c:v>
                </c:pt>
                <c:pt idx="3049">
                  <c:v>60</c:v>
                </c:pt>
                <c:pt idx="3050">
                  <c:v>59.999999999999993</c:v>
                </c:pt>
                <c:pt idx="3051">
                  <c:v>59.999999999999993</c:v>
                </c:pt>
                <c:pt idx="3052">
                  <c:v>60.000000000000007</c:v>
                </c:pt>
                <c:pt idx="3053">
                  <c:v>60</c:v>
                </c:pt>
                <c:pt idx="3054">
                  <c:v>59.999999999999943</c:v>
                </c:pt>
                <c:pt idx="3055">
                  <c:v>60</c:v>
                </c:pt>
                <c:pt idx="3056">
                  <c:v>59.999999999999972</c:v>
                </c:pt>
                <c:pt idx="3057">
                  <c:v>60</c:v>
                </c:pt>
                <c:pt idx="3058">
                  <c:v>59.999999999999986</c:v>
                </c:pt>
                <c:pt idx="3059">
                  <c:v>60.000000000000014</c:v>
                </c:pt>
                <c:pt idx="3060">
                  <c:v>60</c:v>
                </c:pt>
                <c:pt idx="3061">
                  <c:v>60</c:v>
                </c:pt>
                <c:pt idx="3062">
                  <c:v>60</c:v>
                </c:pt>
                <c:pt idx="3063">
                  <c:v>60</c:v>
                </c:pt>
                <c:pt idx="3064">
                  <c:v>60</c:v>
                </c:pt>
                <c:pt idx="3065">
                  <c:v>59.999999999999972</c:v>
                </c:pt>
                <c:pt idx="3066">
                  <c:v>59.999999999999972</c:v>
                </c:pt>
                <c:pt idx="3067">
                  <c:v>60</c:v>
                </c:pt>
                <c:pt idx="3068">
                  <c:v>60</c:v>
                </c:pt>
                <c:pt idx="3069">
                  <c:v>59.999999999999993</c:v>
                </c:pt>
                <c:pt idx="3070">
                  <c:v>59.999999999999993</c:v>
                </c:pt>
                <c:pt idx="3071">
                  <c:v>60</c:v>
                </c:pt>
                <c:pt idx="3072">
                  <c:v>60</c:v>
                </c:pt>
                <c:pt idx="3073">
                  <c:v>60</c:v>
                </c:pt>
                <c:pt idx="3074">
                  <c:v>59.999999999999993</c:v>
                </c:pt>
                <c:pt idx="3075">
                  <c:v>59.999999999999993</c:v>
                </c:pt>
                <c:pt idx="3076">
                  <c:v>60.000000000000007</c:v>
                </c:pt>
                <c:pt idx="3077">
                  <c:v>60</c:v>
                </c:pt>
                <c:pt idx="3078">
                  <c:v>59.999999999999943</c:v>
                </c:pt>
                <c:pt idx="3079">
                  <c:v>60</c:v>
                </c:pt>
                <c:pt idx="3080">
                  <c:v>59.999999999999972</c:v>
                </c:pt>
                <c:pt idx="3081">
                  <c:v>60</c:v>
                </c:pt>
                <c:pt idx="3082">
                  <c:v>59.999999999999986</c:v>
                </c:pt>
                <c:pt idx="3083">
                  <c:v>60.000000000000014</c:v>
                </c:pt>
                <c:pt idx="3084">
                  <c:v>60</c:v>
                </c:pt>
                <c:pt idx="3085">
                  <c:v>60</c:v>
                </c:pt>
                <c:pt idx="3086">
                  <c:v>60</c:v>
                </c:pt>
                <c:pt idx="3087">
                  <c:v>60</c:v>
                </c:pt>
                <c:pt idx="3088">
                  <c:v>60</c:v>
                </c:pt>
                <c:pt idx="3089">
                  <c:v>59.999999999999972</c:v>
                </c:pt>
                <c:pt idx="3090">
                  <c:v>59.999999999999972</c:v>
                </c:pt>
                <c:pt idx="3091">
                  <c:v>60</c:v>
                </c:pt>
                <c:pt idx="3092">
                  <c:v>60</c:v>
                </c:pt>
                <c:pt idx="3093">
                  <c:v>59.999999999999993</c:v>
                </c:pt>
                <c:pt idx="3094">
                  <c:v>59.999999999999993</c:v>
                </c:pt>
                <c:pt idx="3095">
                  <c:v>60</c:v>
                </c:pt>
                <c:pt idx="3096">
                  <c:v>60</c:v>
                </c:pt>
                <c:pt idx="3097">
                  <c:v>60</c:v>
                </c:pt>
                <c:pt idx="3098">
                  <c:v>59.999999999999993</c:v>
                </c:pt>
                <c:pt idx="3099">
                  <c:v>59.999999999999993</c:v>
                </c:pt>
                <c:pt idx="3100">
                  <c:v>60.000000000000007</c:v>
                </c:pt>
                <c:pt idx="3101">
                  <c:v>60</c:v>
                </c:pt>
                <c:pt idx="3102">
                  <c:v>59.999999999999943</c:v>
                </c:pt>
                <c:pt idx="3103">
                  <c:v>60</c:v>
                </c:pt>
                <c:pt idx="3104">
                  <c:v>59.999999999999972</c:v>
                </c:pt>
                <c:pt idx="3105">
                  <c:v>60</c:v>
                </c:pt>
                <c:pt idx="3106">
                  <c:v>59.999999999999986</c:v>
                </c:pt>
                <c:pt idx="3107">
                  <c:v>60.000000000000014</c:v>
                </c:pt>
                <c:pt idx="3108">
                  <c:v>60</c:v>
                </c:pt>
                <c:pt idx="3109">
                  <c:v>60</c:v>
                </c:pt>
                <c:pt idx="3110">
                  <c:v>60</c:v>
                </c:pt>
                <c:pt idx="3111">
                  <c:v>60</c:v>
                </c:pt>
                <c:pt idx="3112">
                  <c:v>60</c:v>
                </c:pt>
                <c:pt idx="3113">
                  <c:v>59.999999999999972</c:v>
                </c:pt>
                <c:pt idx="3114">
                  <c:v>59.999999999999972</c:v>
                </c:pt>
                <c:pt idx="3115">
                  <c:v>60</c:v>
                </c:pt>
                <c:pt idx="3116">
                  <c:v>60</c:v>
                </c:pt>
                <c:pt idx="3117">
                  <c:v>59.999999999999993</c:v>
                </c:pt>
                <c:pt idx="3118">
                  <c:v>59.999999999999993</c:v>
                </c:pt>
                <c:pt idx="3119">
                  <c:v>60</c:v>
                </c:pt>
                <c:pt idx="3120">
                  <c:v>60</c:v>
                </c:pt>
                <c:pt idx="3121">
                  <c:v>60</c:v>
                </c:pt>
                <c:pt idx="3122">
                  <c:v>59.999999999999993</c:v>
                </c:pt>
                <c:pt idx="3123">
                  <c:v>59.999999999999993</c:v>
                </c:pt>
                <c:pt idx="3124">
                  <c:v>60.000000000000007</c:v>
                </c:pt>
                <c:pt idx="3125">
                  <c:v>60</c:v>
                </c:pt>
                <c:pt idx="3126">
                  <c:v>59.999999999999943</c:v>
                </c:pt>
                <c:pt idx="3127">
                  <c:v>60</c:v>
                </c:pt>
                <c:pt idx="3128">
                  <c:v>59.999999999999972</c:v>
                </c:pt>
                <c:pt idx="3129">
                  <c:v>60</c:v>
                </c:pt>
                <c:pt idx="3130">
                  <c:v>59.999999999999986</c:v>
                </c:pt>
                <c:pt idx="3131">
                  <c:v>60.000000000000014</c:v>
                </c:pt>
                <c:pt idx="3132">
                  <c:v>60</c:v>
                </c:pt>
                <c:pt idx="3133">
                  <c:v>60</c:v>
                </c:pt>
                <c:pt idx="3134">
                  <c:v>60</c:v>
                </c:pt>
                <c:pt idx="3135">
                  <c:v>60</c:v>
                </c:pt>
                <c:pt idx="3136">
                  <c:v>60</c:v>
                </c:pt>
                <c:pt idx="3137">
                  <c:v>59.999999999999972</c:v>
                </c:pt>
                <c:pt idx="3138">
                  <c:v>59.999999999999972</c:v>
                </c:pt>
                <c:pt idx="3139">
                  <c:v>60</c:v>
                </c:pt>
                <c:pt idx="3140">
                  <c:v>60</c:v>
                </c:pt>
                <c:pt idx="3141">
                  <c:v>59.999999999999993</c:v>
                </c:pt>
                <c:pt idx="3142">
                  <c:v>59.999999999999993</c:v>
                </c:pt>
                <c:pt idx="3143">
                  <c:v>60</c:v>
                </c:pt>
                <c:pt idx="3144">
                  <c:v>60</c:v>
                </c:pt>
                <c:pt idx="3145">
                  <c:v>60</c:v>
                </c:pt>
                <c:pt idx="3146">
                  <c:v>60</c:v>
                </c:pt>
                <c:pt idx="3147">
                  <c:v>60</c:v>
                </c:pt>
                <c:pt idx="3148">
                  <c:v>60</c:v>
                </c:pt>
                <c:pt idx="3149">
                  <c:v>59.999999999999993</c:v>
                </c:pt>
                <c:pt idx="3150">
                  <c:v>60.000000000000007</c:v>
                </c:pt>
                <c:pt idx="3151">
                  <c:v>60</c:v>
                </c:pt>
                <c:pt idx="3152">
                  <c:v>60</c:v>
                </c:pt>
                <c:pt idx="3153">
                  <c:v>59.999999999999972</c:v>
                </c:pt>
                <c:pt idx="3154">
                  <c:v>60</c:v>
                </c:pt>
                <c:pt idx="3155">
                  <c:v>59.999999999999972</c:v>
                </c:pt>
                <c:pt idx="3156">
                  <c:v>60</c:v>
                </c:pt>
                <c:pt idx="3157">
                  <c:v>60</c:v>
                </c:pt>
                <c:pt idx="3158">
                  <c:v>59.999999999999972</c:v>
                </c:pt>
                <c:pt idx="3159">
                  <c:v>60</c:v>
                </c:pt>
                <c:pt idx="3160">
                  <c:v>60</c:v>
                </c:pt>
                <c:pt idx="3161">
                  <c:v>59.999999999999972</c:v>
                </c:pt>
                <c:pt idx="3162">
                  <c:v>59.999999999999986</c:v>
                </c:pt>
                <c:pt idx="3163">
                  <c:v>60</c:v>
                </c:pt>
                <c:pt idx="3164">
                  <c:v>59.999999999999993</c:v>
                </c:pt>
                <c:pt idx="3165">
                  <c:v>59.999999999999993</c:v>
                </c:pt>
                <c:pt idx="3166">
                  <c:v>59.999999999999993</c:v>
                </c:pt>
                <c:pt idx="3167">
                  <c:v>60</c:v>
                </c:pt>
                <c:pt idx="3168">
                  <c:v>60</c:v>
                </c:pt>
                <c:pt idx="3169">
                  <c:v>60</c:v>
                </c:pt>
                <c:pt idx="3170">
                  <c:v>60</c:v>
                </c:pt>
                <c:pt idx="3171">
                  <c:v>60</c:v>
                </c:pt>
                <c:pt idx="3172">
                  <c:v>60</c:v>
                </c:pt>
                <c:pt idx="3173">
                  <c:v>60</c:v>
                </c:pt>
                <c:pt idx="3174">
                  <c:v>60</c:v>
                </c:pt>
                <c:pt idx="3175">
                  <c:v>59.999999999999993</c:v>
                </c:pt>
                <c:pt idx="3176">
                  <c:v>60.000000000000007</c:v>
                </c:pt>
                <c:pt idx="3177">
                  <c:v>60</c:v>
                </c:pt>
                <c:pt idx="3178">
                  <c:v>60</c:v>
                </c:pt>
                <c:pt idx="3179">
                  <c:v>60</c:v>
                </c:pt>
                <c:pt idx="3180">
                  <c:v>60</c:v>
                </c:pt>
                <c:pt idx="3181">
                  <c:v>59.999999999999972</c:v>
                </c:pt>
                <c:pt idx="3182">
                  <c:v>60</c:v>
                </c:pt>
                <c:pt idx="3183">
                  <c:v>60</c:v>
                </c:pt>
                <c:pt idx="3184">
                  <c:v>59.999999999999972</c:v>
                </c:pt>
                <c:pt idx="3185">
                  <c:v>60</c:v>
                </c:pt>
                <c:pt idx="3186">
                  <c:v>60</c:v>
                </c:pt>
                <c:pt idx="3187">
                  <c:v>60</c:v>
                </c:pt>
                <c:pt idx="3188">
                  <c:v>60</c:v>
                </c:pt>
                <c:pt idx="3189">
                  <c:v>59.999999999999993</c:v>
                </c:pt>
                <c:pt idx="3190">
                  <c:v>59.999999999999993</c:v>
                </c:pt>
                <c:pt idx="3191">
                  <c:v>60</c:v>
                </c:pt>
                <c:pt idx="3192">
                  <c:v>60</c:v>
                </c:pt>
                <c:pt idx="3193">
                  <c:v>60</c:v>
                </c:pt>
                <c:pt idx="3194">
                  <c:v>59.999999999999993</c:v>
                </c:pt>
                <c:pt idx="3195">
                  <c:v>59.999999999999993</c:v>
                </c:pt>
                <c:pt idx="3196">
                  <c:v>60.000000000000007</c:v>
                </c:pt>
                <c:pt idx="3197">
                  <c:v>60</c:v>
                </c:pt>
                <c:pt idx="3198">
                  <c:v>59.999999999999943</c:v>
                </c:pt>
                <c:pt idx="3199">
                  <c:v>60</c:v>
                </c:pt>
                <c:pt idx="3200">
                  <c:v>59.999999999999972</c:v>
                </c:pt>
                <c:pt idx="3201">
                  <c:v>60</c:v>
                </c:pt>
                <c:pt idx="3202">
                  <c:v>59.999999999999986</c:v>
                </c:pt>
                <c:pt idx="3203">
                  <c:v>60.000000000000014</c:v>
                </c:pt>
                <c:pt idx="3204">
                  <c:v>60</c:v>
                </c:pt>
                <c:pt idx="3205">
                  <c:v>60</c:v>
                </c:pt>
                <c:pt idx="3206">
                  <c:v>60</c:v>
                </c:pt>
                <c:pt idx="3207">
                  <c:v>60</c:v>
                </c:pt>
                <c:pt idx="3208">
                  <c:v>60</c:v>
                </c:pt>
                <c:pt idx="3209">
                  <c:v>59.999999999999972</c:v>
                </c:pt>
                <c:pt idx="3210">
                  <c:v>59.999999999999972</c:v>
                </c:pt>
                <c:pt idx="3211">
                  <c:v>60</c:v>
                </c:pt>
                <c:pt idx="3212">
                  <c:v>60</c:v>
                </c:pt>
                <c:pt idx="3213">
                  <c:v>59.999999999999993</c:v>
                </c:pt>
                <c:pt idx="3214">
                  <c:v>59.999999999999993</c:v>
                </c:pt>
                <c:pt idx="3215">
                  <c:v>60</c:v>
                </c:pt>
                <c:pt idx="3216">
                  <c:v>60</c:v>
                </c:pt>
                <c:pt idx="3217">
                  <c:v>60</c:v>
                </c:pt>
                <c:pt idx="3218">
                  <c:v>59.999999999999993</c:v>
                </c:pt>
                <c:pt idx="3219">
                  <c:v>59.999999999999993</c:v>
                </c:pt>
                <c:pt idx="3220">
                  <c:v>60.000000000000007</c:v>
                </c:pt>
                <c:pt idx="3221">
                  <c:v>60</c:v>
                </c:pt>
                <c:pt idx="3222">
                  <c:v>59.999999999999943</c:v>
                </c:pt>
                <c:pt idx="3223">
                  <c:v>60</c:v>
                </c:pt>
                <c:pt idx="3224">
                  <c:v>59.999999999999972</c:v>
                </c:pt>
                <c:pt idx="3225">
                  <c:v>60</c:v>
                </c:pt>
                <c:pt idx="3226">
                  <c:v>59.999999999999986</c:v>
                </c:pt>
                <c:pt idx="3227">
                  <c:v>60.000000000000014</c:v>
                </c:pt>
                <c:pt idx="3228">
                  <c:v>60</c:v>
                </c:pt>
                <c:pt idx="3229">
                  <c:v>60</c:v>
                </c:pt>
                <c:pt idx="3230">
                  <c:v>60</c:v>
                </c:pt>
                <c:pt idx="3231">
                  <c:v>60</c:v>
                </c:pt>
                <c:pt idx="3232">
                  <c:v>60</c:v>
                </c:pt>
                <c:pt idx="3233">
                  <c:v>59.999999999999972</c:v>
                </c:pt>
                <c:pt idx="3234">
                  <c:v>59.999999999999972</c:v>
                </c:pt>
                <c:pt idx="3235">
                  <c:v>60</c:v>
                </c:pt>
                <c:pt idx="3236">
                  <c:v>60</c:v>
                </c:pt>
                <c:pt idx="3237">
                  <c:v>59.999999999999993</c:v>
                </c:pt>
                <c:pt idx="3238">
                  <c:v>59.999999999999993</c:v>
                </c:pt>
                <c:pt idx="3239">
                  <c:v>60</c:v>
                </c:pt>
                <c:pt idx="3240">
                  <c:v>60</c:v>
                </c:pt>
                <c:pt idx="3241">
                  <c:v>60</c:v>
                </c:pt>
                <c:pt idx="3242">
                  <c:v>59.999999999999993</c:v>
                </c:pt>
                <c:pt idx="3243">
                  <c:v>59.999999999999993</c:v>
                </c:pt>
                <c:pt idx="3244">
                  <c:v>60.000000000000007</c:v>
                </c:pt>
                <c:pt idx="3245">
                  <c:v>60</c:v>
                </c:pt>
                <c:pt idx="3246">
                  <c:v>59.999999999999943</c:v>
                </c:pt>
                <c:pt idx="3247">
                  <c:v>60</c:v>
                </c:pt>
                <c:pt idx="3248">
                  <c:v>59.999999999999972</c:v>
                </c:pt>
                <c:pt idx="3249">
                  <c:v>60</c:v>
                </c:pt>
                <c:pt idx="3250">
                  <c:v>59.999999999999986</c:v>
                </c:pt>
                <c:pt idx="3251">
                  <c:v>60.000000000000014</c:v>
                </c:pt>
                <c:pt idx="3252">
                  <c:v>60</c:v>
                </c:pt>
                <c:pt idx="3253">
                  <c:v>60</c:v>
                </c:pt>
                <c:pt idx="3254">
                  <c:v>60</c:v>
                </c:pt>
                <c:pt idx="3255">
                  <c:v>60</c:v>
                </c:pt>
                <c:pt idx="3256">
                  <c:v>60</c:v>
                </c:pt>
                <c:pt idx="3257">
                  <c:v>59.999999999999972</c:v>
                </c:pt>
                <c:pt idx="3258">
                  <c:v>59.999999999999972</c:v>
                </c:pt>
                <c:pt idx="3259">
                  <c:v>60</c:v>
                </c:pt>
                <c:pt idx="3260">
                  <c:v>60</c:v>
                </c:pt>
                <c:pt idx="3261">
                  <c:v>59.999999999999993</c:v>
                </c:pt>
                <c:pt idx="3262">
                  <c:v>59.999999999999993</c:v>
                </c:pt>
                <c:pt idx="3263">
                  <c:v>60</c:v>
                </c:pt>
                <c:pt idx="3264">
                  <c:v>60</c:v>
                </c:pt>
                <c:pt idx="3265">
                  <c:v>60</c:v>
                </c:pt>
                <c:pt idx="3266">
                  <c:v>59.999999999999993</c:v>
                </c:pt>
                <c:pt idx="3267">
                  <c:v>59.999999999999993</c:v>
                </c:pt>
                <c:pt idx="3268">
                  <c:v>60.000000000000007</c:v>
                </c:pt>
                <c:pt idx="3269">
                  <c:v>60</c:v>
                </c:pt>
                <c:pt idx="3270">
                  <c:v>59.999999999999943</c:v>
                </c:pt>
                <c:pt idx="3271">
                  <c:v>60</c:v>
                </c:pt>
                <c:pt idx="3272">
                  <c:v>59.999999999999972</c:v>
                </c:pt>
                <c:pt idx="3273">
                  <c:v>60</c:v>
                </c:pt>
                <c:pt idx="3274">
                  <c:v>59.999999999999986</c:v>
                </c:pt>
                <c:pt idx="3275">
                  <c:v>60.000000000000014</c:v>
                </c:pt>
                <c:pt idx="3276">
                  <c:v>60</c:v>
                </c:pt>
                <c:pt idx="3277">
                  <c:v>60</c:v>
                </c:pt>
                <c:pt idx="3278">
                  <c:v>60</c:v>
                </c:pt>
                <c:pt idx="3279">
                  <c:v>60</c:v>
                </c:pt>
                <c:pt idx="3280">
                  <c:v>60</c:v>
                </c:pt>
                <c:pt idx="3281">
                  <c:v>59.999999999999972</c:v>
                </c:pt>
                <c:pt idx="3282">
                  <c:v>59.999999999999972</c:v>
                </c:pt>
                <c:pt idx="3283">
                  <c:v>60</c:v>
                </c:pt>
                <c:pt idx="3284">
                  <c:v>60</c:v>
                </c:pt>
                <c:pt idx="3285">
                  <c:v>59.999999999999993</c:v>
                </c:pt>
                <c:pt idx="3286">
                  <c:v>59.999999999999993</c:v>
                </c:pt>
                <c:pt idx="3287">
                  <c:v>60</c:v>
                </c:pt>
                <c:pt idx="3288">
                  <c:v>60</c:v>
                </c:pt>
                <c:pt idx="3289">
                  <c:v>60</c:v>
                </c:pt>
                <c:pt idx="3290">
                  <c:v>59.999999999999993</c:v>
                </c:pt>
                <c:pt idx="3291">
                  <c:v>59.999999999999993</c:v>
                </c:pt>
                <c:pt idx="3292">
                  <c:v>60.000000000000007</c:v>
                </c:pt>
                <c:pt idx="3293">
                  <c:v>60</c:v>
                </c:pt>
                <c:pt idx="3294">
                  <c:v>59.999999999999943</c:v>
                </c:pt>
                <c:pt idx="3295">
                  <c:v>60</c:v>
                </c:pt>
                <c:pt idx="3296">
                  <c:v>59.999999999999972</c:v>
                </c:pt>
                <c:pt idx="3297">
                  <c:v>60</c:v>
                </c:pt>
                <c:pt idx="3298">
                  <c:v>59.999999999999986</c:v>
                </c:pt>
                <c:pt idx="3299">
                  <c:v>60.000000000000014</c:v>
                </c:pt>
                <c:pt idx="3300">
                  <c:v>60</c:v>
                </c:pt>
                <c:pt idx="3301">
                  <c:v>60</c:v>
                </c:pt>
                <c:pt idx="3302">
                  <c:v>60</c:v>
                </c:pt>
                <c:pt idx="3303">
                  <c:v>60</c:v>
                </c:pt>
                <c:pt idx="3304">
                  <c:v>60</c:v>
                </c:pt>
                <c:pt idx="3305">
                  <c:v>59.999999999999972</c:v>
                </c:pt>
                <c:pt idx="3306">
                  <c:v>59.999999999999972</c:v>
                </c:pt>
                <c:pt idx="3307">
                  <c:v>60</c:v>
                </c:pt>
                <c:pt idx="3308">
                  <c:v>60</c:v>
                </c:pt>
                <c:pt idx="3309">
                  <c:v>59.999999999999993</c:v>
                </c:pt>
                <c:pt idx="3310">
                  <c:v>59.999999999999993</c:v>
                </c:pt>
                <c:pt idx="3311">
                  <c:v>60</c:v>
                </c:pt>
                <c:pt idx="3312">
                  <c:v>60</c:v>
                </c:pt>
                <c:pt idx="3313">
                  <c:v>60</c:v>
                </c:pt>
                <c:pt idx="3314">
                  <c:v>60</c:v>
                </c:pt>
                <c:pt idx="3315">
                  <c:v>60</c:v>
                </c:pt>
                <c:pt idx="3316">
                  <c:v>60</c:v>
                </c:pt>
                <c:pt idx="3317">
                  <c:v>59.999999999999993</c:v>
                </c:pt>
                <c:pt idx="3318">
                  <c:v>60.000000000000007</c:v>
                </c:pt>
                <c:pt idx="3319">
                  <c:v>60</c:v>
                </c:pt>
                <c:pt idx="3320">
                  <c:v>60</c:v>
                </c:pt>
                <c:pt idx="3321">
                  <c:v>59.999999999999972</c:v>
                </c:pt>
                <c:pt idx="3322">
                  <c:v>60</c:v>
                </c:pt>
                <c:pt idx="3323">
                  <c:v>59.999999999999972</c:v>
                </c:pt>
                <c:pt idx="3324">
                  <c:v>60</c:v>
                </c:pt>
                <c:pt idx="3325">
                  <c:v>60</c:v>
                </c:pt>
                <c:pt idx="3326">
                  <c:v>59.999999999999972</c:v>
                </c:pt>
                <c:pt idx="3327">
                  <c:v>60</c:v>
                </c:pt>
                <c:pt idx="3328">
                  <c:v>60</c:v>
                </c:pt>
                <c:pt idx="3329">
                  <c:v>59.999999999999972</c:v>
                </c:pt>
                <c:pt idx="3330">
                  <c:v>59.999999999999986</c:v>
                </c:pt>
                <c:pt idx="3331">
                  <c:v>60</c:v>
                </c:pt>
                <c:pt idx="3332">
                  <c:v>59.999999999999993</c:v>
                </c:pt>
                <c:pt idx="3333">
                  <c:v>59.999999999999993</c:v>
                </c:pt>
                <c:pt idx="3334">
                  <c:v>59.999999999999993</c:v>
                </c:pt>
                <c:pt idx="3335">
                  <c:v>60</c:v>
                </c:pt>
                <c:pt idx="3336">
                  <c:v>60</c:v>
                </c:pt>
                <c:pt idx="3337">
                  <c:v>60</c:v>
                </c:pt>
                <c:pt idx="3338">
                  <c:v>60</c:v>
                </c:pt>
                <c:pt idx="3339">
                  <c:v>60</c:v>
                </c:pt>
                <c:pt idx="3340">
                  <c:v>60</c:v>
                </c:pt>
                <c:pt idx="3341">
                  <c:v>60</c:v>
                </c:pt>
                <c:pt idx="3342">
                  <c:v>60</c:v>
                </c:pt>
                <c:pt idx="3343">
                  <c:v>59.999999999999993</c:v>
                </c:pt>
                <c:pt idx="3344">
                  <c:v>60.000000000000007</c:v>
                </c:pt>
                <c:pt idx="3345">
                  <c:v>60</c:v>
                </c:pt>
                <c:pt idx="3346">
                  <c:v>60</c:v>
                </c:pt>
                <c:pt idx="3347">
                  <c:v>60</c:v>
                </c:pt>
                <c:pt idx="3348">
                  <c:v>60</c:v>
                </c:pt>
                <c:pt idx="3349">
                  <c:v>59.999999999999972</c:v>
                </c:pt>
                <c:pt idx="3350">
                  <c:v>60</c:v>
                </c:pt>
                <c:pt idx="3351">
                  <c:v>60</c:v>
                </c:pt>
                <c:pt idx="3352">
                  <c:v>59.999999999999972</c:v>
                </c:pt>
                <c:pt idx="3353">
                  <c:v>60</c:v>
                </c:pt>
                <c:pt idx="3354">
                  <c:v>60</c:v>
                </c:pt>
                <c:pt idx="3355">
                  <c:v>60</c:v>
                </c:pt>
                <c:pt idx="3356">
                  <c:v>60</c:v>
                </c:pt>
                <c:pt idx="3357">
                  <c:v>59.999999999999993</c:v>
                </c:pt>
                <c:pt idx="3358">
                  <c:v>59.999999999999993</c:v>
                </c:pt>
                <c:pt idx="3359">
                  <c:v>60</c:v>
                </c:pt>
                <c:pt idx="3360">
                  <c:v>60</c:v>
                </c:pt>
                <c:pt idx="3361">
                  <c:v>60</c:v>
                </c:pt>
                <c:pt idx="3362">
                  <c:v>59.999999999999993</c:v>
                </c:pt>
                <c:pt idx="3363">
                  <c:v>59.999999999999993</c:v>
                </c:pt>
                <c:pt idx="3364">
                  <c:v>60.000000000000007</c:v>
                </c:pt>
                <c:pt idx="3365">
                  <c:v>60</c:v>
                </c:pt>
                <c:pt idx="3366">
                  <c:v>59.999999999999943</c:v>
                </c:pt>
                <c:pt idx="3367">
                  <c:v>60</c:v>
                </c:pt>
                <c:pt idx="3368">
                  <c:v>59.999999999999972</c:v>
                </c:pt>
                <c:pt idx="3369">
                  <c:v>60</c:v>
                </c:pt>
                <c:pt idx="3370">
                  <c:v>59.999999999999986</c:v>
                </c:pt>
                <c:pt idx="3371">
                  <c:v>60.000000000000014</c:v>
                </c:pt>
                <c:pt idx="3372">
                  <c:v>60</c:v>
                </c:pt>
                <c:pt idx="3373">
                  <c:v>60</c:v>
                </c:pt>
                <c:pt idx="3374">
                  <c:v>60</c:v>
                </c:pt>
                <c:pt idx="3375">
                  <c:v>60</c:v>
                </c:pt>
                <c:pt idx="3376">
                  <c:v>60</c:v>
                </c:pt>
                <c:pt idx="3377">
                  <c:v>59.999999999999972</c:v>
                </c:pt>
                <c:pt idx="3378">
                  <c:v>59.999999999999972</c:v>
                </c:pt>
                <c:pt idx="3379">
                  <c:v>60</c:v>
                </c:pt>
                <c:pt idx="3380">
                  <c:v>60</c:v>
                </c:pt>
                <c:pt idx="3381">
                  <c:v>59.999999999999993</c:v>
                </c:pt>
                <c:pt idx="3382">
                  <c:v>59.999999999999993</c:v>
                </c:pt>
                <c:pt idx="3383">
                  <c:v>60</c:v>
                </c:pt>
                <c:pt idx="3384">
                  <c:v>60</c:v>
                </c:pt>
                <c:pt idx="3385">
                  <c:v>60</c:v>
                </c:pt>
                <c:pt idx="3386">
                  <c:v>59.999999999999993</c:v>
                </c:pt>
                <c:pt idx="3387">
                  <c:v>59.999999999999993</c:v>
                </c:pt>
                <c:pt idx="3388">
                  <c:v>60.000000000000007</c:v>
                </c:pt>
                <c:pt idx="3389">
                  <c:v>60</c:v>
                </c:pt>
                <c:pt idx="3390">
                  <c:v>59.999999999999943</c:v>
                </c:pt>
                <c:pt idx="3391">
                  <c:v>60</c:v>
                </c:pt>
                <c:pt idx="3392">
                  <c:v>59.999999999999972</c:v>
                </c:pt>
                <c:pt idx="3393">
                  <c:v>60</c:v>
                </c:pt>
                <c:pt idx="3394">
                  <c:v>59.999999999999986</c:v>
                </c:pt>
                <c:pt idx="3395">
                  <c:v>60.000000000000014</c:v>
                </c:pt>
                <c:pt idx="3396">
                  <c:v>60</c:v>
                </c:pt>
                <c:pt idx="3397">
                  <c:v>60</c:v>
                </c:pt>
                <c:pt idx="3398">
                  <c:v>60</c:v>
                </c:pt>
                <c:pt idx="3399">
                  <c:v>60</c:v>
                </c:pt>
                <c:pt idx="3400">
                  <c:v>60</c:v>
                </c:pt>
                <c:pt idx="3401">
                  <c:v>59.999999999999972</c:v>
                </c:pt>
                <c:pt idx="3402">
                  <c:v>59.999999999999972</c:v>
                </c:pt>
                <c:pt idx="3403">
                  <c:v>60</c:v>
                </c:pt>
                <c:pt idx="3404">
                  <c:v>60</c:v>
                </c:pt>
                <c:pt idx="3405">
                  <c:v>59.999999999999993</c:v>
                </c:pt>
                <c:pt idx="3406">
                  <c:v>59.999999999999993</c:v>
                </c:pt>
                <c:pt idx="3407">
                  <c:v>60</c:v>
                </c:pt>
                <c:pt idx="3408">
                  <c:v>60</c:v>
                </c:pt>
                <c:pt idx="3409">
                  <c:v>60</c:v>
                </c:pt>
                <c:pt idx="3410">
                  <c:v>59.999999999999993</c:v>
                </c:pt>
                <c:pt idx="3411">
                  <c:v>59.999999999999993</c:v>
                </c:pt>
                <c:pt idx="3412">
                  <c:v>60.000000000000007</c:v>
                </c:pt>
                <c:pt idx="3413">
                  <c:v>60</c:v>
                </c:pt>
                <c:pt idx="3414">
                  <c:v>59.999999999999943</c:v>
                </c:pt>
                <c:pt idx="3415">
                  <c:v>60</c:v>
                </c:pt>
                <c:pt idx="3416">
                  <c:v>59.999999999999972</c:v>
                </c:pt>
                <c:pt idx="3417">
                  <c:v>60</c:v>
                </c:pt>
                <c:pt idx="3418">
                  <c:v>59.999999999999986</c:v>
                </c:pt>
                <c:pt idx="3419">
                  <c:v>60.000000000000014</c:v>
                </c:pt>
                <c:pt idx="3420">
                  <c:v>60</c:v>
                </c:pt>
                <c:pt idx="3421">
                  <c:v>60</c:v>
                </c:pt>
                <c:pt idx="3422">
                  <c:v>60</c:v>
                </c:pt>
                <c:pt idx="3423">
                  <c:v>60</c:v>
                </c:pt>
                <c:pt idx="3424">
                  <c:v>60</c:v>
                </c:pt>
                <c:pt idx="3425">
                  <c:v>59.999999999999972</c:v>
                </c:pt>
                <c:pt idx="3426">
                  <c:v>59.999999999999972</c:v>
                </c:pt>
                <c:pt idx="3427">
                  <c:v>60</c:v>
                </c:pt>
                <c:pt idx="3428">
                  <c:v>60</c:v>
                </c:pt>
                <c:pt idx="3429">
                  <c:v>59.999999999999993</c:v>
                </c:pt>
                <c:pt idx="3430">
                  <c:v>59.999999999999993</c:v>
                </c:pt>
                <c:pt idx="3431">
                  <c:v>60</c:v>
                </c:pt>
                <c:pt idx="3432">
                  <c:v>60</c:v>
                </c:pt>
                <c:pt idx="3433">
                  <c:v>60</c:v>
                </c:pt>
                <c:pt idx="3434">
                  <c:v>59.999999999999993</c:v>
                </c:pt>
                <c:pt idx="3435">
                  <c:v>59.999999999999993</c:v>
                </c:pt>
                <c:pt idx="3436">
                  <c:v>60.000000000000007</c:v>
                </c:pt>
                <c:pt idx="3437">
                  <c:v>60</c:v>
                </c:pt>
                <c:pt idx="3438">
                  <c:v>59.999999999999943</c:v>
                </c:pt>
                <c:pt idx="3439">
                  <c:v>60</c:v>
                </c:pt>
                <c:pt idx="3440">
                  <c:v>59.999999999999972</c:v>
                </c:pt>
                <c:pt idx="3441">
                  <c:v>60</c:v>
                </c:pt>
                <c:pt idx="3442">
                  <c:v>59.999999999999986</c:v>
                </c:pt>
                <c:pt idx="3443">
                  <c:v>60.000000000000014</c:v>
                </c:pt>
                <c:pt idx="3444">
                  <c:v>60</c:v>
                </c:pt>
                <c:pt idx="3445">
                  <c:v>60</c:v>
                </c:pt>
                <c:pt idx="3446">
                  <c:v>60</c:v>
                </c:pt>
                <c:pt idx="3447">
                  <c:v>60</c:v>
                </c:pt>
                <c:pt idx="3448">
                  <c:v>60</c:v>
                </c:pt>
                <c:pt idx="3449">
                  <c:v>59.999999999999972</c:v>
                </c:pt>
                <c:pt idx="3450">
                  <c:v>59.999999999999972</c:v>
                </c:pt>
                <c:pt idx="3451">
                  <c:v>60</c:v>
                </c:pt>
                <c:pt idx="3452">
                  <c:v>60</c:v>
                </c:pt>
                <c:pt idx="3453">
                  <c:v>59.999999999999993</c:v>
                </c:pt>
                <c:pt idx="3454">
                  <c:v>59.999999999999993</c:v>
                </c:pt>
                <c:pt idx="3455">
                  <c:v>60</c:v>
                </c:pt>
                <c:pt idx="3456">
                  <c:v>60</c:v>
                </c:pt>
                <c:pt idx="3457">
                  <c:v>60</c:v>
                </c:pt>
                <c:pt idx="3458">
                  <c:v>59.999999999999993</c:v>
                </c:pt>
                <c:pt idx="3459">
                  <c:v>59.999999999999993</c:v>
                </c:pt>
                <c:pt idx="3460">
                  <c:v>60.000000000000007</c:v>
                </c:pt>
                <c:pt idx="3461">
                  <c:v>60</c:v>
                </c:pt>
                <c:pt idx="3462">
                  <c:v>59.999999999999943</c:v>
                </c:pt>
                <c:pt idx="3463">
                  <c:v>60</c:v>
                </c:pt>
                <c:pt idx="3464">
                  <c:v>59.999999999999972</c:v>
                </c:pt>
                <c:pt idx="3465">
                  <c:v>60</c:v>
                </c:pt>
                <c:pt idx="3466">
                  <c:v>59.999999999999986</c:v>
                </c:pt>
                <c:pt idx="3467">
                  <c:v>60.000000000000014</c:v>
                </c:pt>
                <c:pt idx="3468">
                  <c:v>60</c:v>
                </c:pt>
                <c:pt idx="3469">
                  <c:v>60</c:v>
                </c:pt>
                <c:pt idx="3470">
                  <c:v>60</c:v>
                </c:pt>
                <c:pt idx="3471">
                  <c:v>60</c:v>
                </c:pt>
                <c:pt idx="3472">
                  <c:v>60</c:v>
                </c:pt>
                <c:pt idx="3473">
                  <c:v>59.999999999999972</c:v>
                </c:pt>
                <c:pt idx="3474">
                  <c:v>59.999999999999972</c:v>
                </c:pt>
                <c:pt idx="3475">
                  <c:v>60</c:v>
                </c:pt>
                <c:pt idx="3476">
                  <c:v>60</c:v>
                </c:pt>
                <c:pt idx="3477">
                  <c:v>59.999999999999993</c:v>
                </c:pt>
                <c:pt idx="3478">
                  <c:v>59.999999999999993</c:v>
                </c:pt>
                <c:pt idx="3479">
                  <c:v>60</c:v>
                </c:pt>
                <c:pt idx="3480">
                  <c:v>60</c:v>
                </c:pt>
                <c:pt idx="3481">
                  <c:v>60</c:v>
                </c:pt>
                <c:pt idx="3482">
                  <c:v>60</c:v>
                </c:pt>
                <c:pt idx="3483">
                  <c:v>60</c:v>
                </c:pt>
                <c:pt idx="3484">
                  <c:v>60</c:v>
                </c:pt>
                <c:pt idx="3485">
                  <c:v>59.999999999999993</c:v>
                </c:pt>
                <c:pt idx="3486">
                  <c:v>60.000000000000007</c:v>
                </c:pt>
                <c:pt idx="3487">
                  <c:v>60</c:v>
                </c:pt>
                <c:pt idx="3488">
                  <c:v>60</c:v>
                </c:pt>
                <c:pt idx="3489">
                  <c:v>59.999999999999972</c:v>
                </c:pt>
                <c:pt idx="3490">
                  <c:v>60</c:v>
                </c:pt>
                <c:pt idx="3491">
                  <c:v>59.999999999999972</c:v>
                </c:pt>
                <c:pt idx="3492">
                  <c:v>60</c:v>
                </c:pt>
                <c:pt idx="3493">
                  <c:v>60</c:v>
                </c:pt>
                <c:pt idx="3494">
                  <c:v>59.999999999999972</c:v>
                </c:pt>
                <c:pt idx="3495">
                  <c:v>60</c:v>
                </c:pt>
                <c:pt idx="3496">
                  <c:v>60</c:v>
                </c:pt>
                <c:pt idx="3497">
                  <c:v>59.999999999999972</c:v>
                </c:pt>
                <c:pt idx="3498">
                  <c:v>59.999999999999986</c:v>
                </c:pt>
                <c:pt idx="3499">
                  <c:v>60</c:v>
                </c:pt>
                <c:pt idx="3500">
                  <c:v>59.999999999999993</c:v>
                </c:pt>
                <c:pt idx="3501">
                  <c:v>59.999999999999993</c:v>
                </c:pt>
                <c:pt idx="3502">
                  <c:v>59.999999999999993</c:v>
                </c:pt>
                <c:pt idx="3503">
                  <c:v>60</c:v>
                </c:pt>
                <c:pt idx="3504">
                  <c:v>60</c:v>
                </c:pt>
                <c:pt idx="3505">
                  <c:v>60</c:v>
                </c:pt>
                <c:pt idx="3506">
                  <c:v>60</c:v>
                </c:pt>
                <c:pt idx="3507">
                  <c:v>60</c:v>
                </c:pt>
                <c:pt idx="3508">
                  <c:v>60</c:v>
                </c:pt>
                <c:pt idx="3509">
                  <c:v>60</c:v>
                </c:pt>
                <c:pt idx="3510">
                  <c:v>60</c:v>
                </c:pt>
                <c:pt idx="3511">
                  <c:v>59.999999999999993</c:v>
                </c:pt>
                <c:pt idx="3512">
                  <c:v>60.000000000000007</c:v>
                </c:pt>
                <c:pt idx="3513">
                  <c:v>60</c:v>
                </c:pt>
                <c:pt idx="3514">
                  <c:v>60</c:v>
                </c:pt>
                <c:pt idx="3515">
                  <c:v>60</c:v>
                </c:pt>
                <c:pt idx="3516">
                  <c:v>60</c:v>
                </c:pt>
                <c:pt idx="3517">
                  <c:v>59.999999999999972</c:v>
                </c:pt>
                <c:pt idx="3518">
                  <c:v>60</c:v>
                </c:pt>
                <c:pt idx="3519">
                  <c:v>60</c:v>
                </c:pt>
                <c:pt idx="3520">
                  <c:v>59.999999999999972</c:v>
                </c:pt>
                <c:pt idx="3521">
                  <c:v>60</c:v>
                </c:pt>
                <c:pt idx="3522">
                  <c:v>60</c:v>
                </c:pt>
                <c:pt idx="3523">
                  <c:v>60</c:v>
                </c:pt>
                <c:pt idx="3524">
                  <c:v>60</c:v>
                </c:pt>
                <c:pt idx="3525">
                  <c:v>59.999999999999993</c:v>
                </c:pt>
                <c:pt idx="3526">
                  <c:v>59.999999999999993</c:v>
                </c:pt>
                <c:pt idx="3527">
                  <c:v>60</c:v>
                </c:pt>
                <c:pt idx="3528">
                  <c:v>60</c:v>
                </c:pt>
                <c:pt idx="3529">
                  <c:v>60</c:v>
                </c:pt>
                <c:pt idx="3530">
                  <c:v>59.999999999999993</c:v>
                </c:pt>
                <c:pt idx="3531">
                  <c:v>59.999999999999993</c:v>
                </c:pt>
                <c:pt idx="3532">
                  <c:v>60.000000000000007</c:v>
                </c:pt>
                <c:pt idx="3533">
                  <c:v>60</c:v>
                </c:pt>
                <c:pt idx="3534">
                  <c:v>59.999999999999943</c:v>
                </c:pt>
                <c:pt idx="3535">
                  <c:v>60</c:v>
                </c:pt>
                <c:pt idx="3536">
                  <c:v>59.999999999999972</c:v>
                </c:pt>
                <c:pt idx="3537">
                  <c:v>60</c:v>
                </c:pt>
                <c:pt idx="3538">
                  <c:v>59.999999999999986</c:v>
                </c:pt>
                <c:pt idx="3539">
                  <c:v>60.000000000000014</c:v>
                </c:pt>
                <c:pt idx="3540">
                  <c:v>60</c:v>
                </c:pt>
                <c:pt idx="3541">
                  <c:v>60</c:v>
                </c:pt>
                <c:pt idx="3542">
                  <c:v>60</c:v>
                </c:pt>
                <c:pt idx="3543">
                  <c:v>60</c:v>
                </c:pt>
                <c:pt idx="3544">
                  <c:v>60</c:v>
                </c:pt>
                <c:pt idx="3545">
                  <c:v>59.999999999999972</c:v>
                </c:pt>
                <c:pt idx="3546">
                  <c:v>59.999999999999972</c:v>
                </c:pt>
                <c:pt idx="3547">
                  <c:v>60</c:v>
                </c:pt>
                <c:pt idx="3548">
                  <c:v>60</c:v>
                </c:pt>
                <c:pt idx="3549">
                  <c:v>59.999999999999993</c:v>
                </c:pt>
                <c:pt idx="3550">
                  <c:v>59.999999999999993</c:v>
                </c:pt>
                <c:pt idx="3551">
                  <c:v>60</c:v>
                </c:pt>
                <c:pt idx="3552">
                  <c:v>60</c:v>
                </c:pt>
                <c:pt idx="3553">
                  <c:v>60</c:v>
                </c:pt>
                <c:pt idx="3554">
                  <c:v>59.999999999999993</c:v>
                </c:pt>
                <c:pt idx="3555">
                  <c:v>59.999999999999993</c:v>
                </c:pt>
                <c:pt idx="3556">
                  <c:v>60.000000000000007</c:v>
                </c:pt>
                <c:pt idx="3557">
                  <c:v>60</c:v>
                </c:pt>
                <c:pt idx="3558">
                  <c:v>59.999999999999943</c:v>
                </c:pt>
                <c:pt idx="3559">
                  <c:v>60</c:v>
                </c:pt>
                <c:pt idx="3560">
                  <c:v>59.999999999999972</c:v>
                </c:pt>
                <c:pt idx="3561">
                  <c:v>60</c:v>
                </c:pt>
                <c:pt idx="3562">
                  <c:v>59.999999999999986</c:v>
                </c:pt>
                <c:pt idx="3563">
                  <c:v>60.000000000000014</c:v>
                </c:pt>
                <c:pt idx="3564">
                  <c:v>60</c:v>
                </c:pt>
                <c:pt idx="3565">
                  <c:v>60</c:v>
                </c:pt>
                <c:pt idx="3566">
                  <c:v>60</c:v>
                </c:pt>
                <c:pt idx="3567">
                  <c:v>60</c:v>
                </c:pt>
                <c:pt idx="3568">
                  <c:v>60</c:v>
                </c:pt>
                <c:pt idx="3569">
                  <c:v>59.999999999999972</c:v>
                </c:pt>
                <c:pt idx="3570">
                  <c:v>59.999999999999972</c:v>
                </c:pt>
                <c:pt idx="3571">
                  <c:v>60</c:v>
                </c:pt>
                <c:pt idx="3572">
                  <c:v>60</c:v>
                </c:pt>
                <c:pt idx="3573">
                  <c:v>59.999999999999993</c:v>
                </c:pt>
                <c:pt idx="3574">
                  <c:v>59.999999999999993</c:v>
                </c:pt>
                <c:pt idx="3575">
                  <c:v>60</c:v>
                </c:pt>
                <c:pt idx="3576">
                  <c:v>60</c:v>
                </c:pt>
                <c:pt idx="3577">
                  <c:v>60</c:v>
                </c:pt>
                <c:pt idx="3578">
                  <c:v>59.999999999999993</c:v>
                </c:pt>
                <c:pt idx="3579">
                  <c:v>59.999999999999993</c:v>
                </c:pt>
                <c:pt idx="3580">
                  <c:v>60.000000000000007</c:v>
                </c:pt>
                <c:pt idx="3581">
                  <c:v>60</c:v>
                </c:pt>
                <c:pt idx="3582">
                  <c:v>59.999999999999943</c:v>
                </c:pt>
                <c:pt idx="3583">
                  <c:v>60</c:v>
                </c:pt>
                <c:pt idx="3584">
                  <c:v>59.999999999999972</c:v>
                </c:pt>
                <c:pt idx="3585">
                  <c:v>60</c:v>
                </c:pt>
                <c:pt idx="3586">
                  <c:v>59.999999999999986</c:v>
                </c:pt>
                <c:pt idx="3587">
                  <c:v>60.000000000000014</c:v>
                </c:pt>
                <c:pt idx="3588">
                  <c:v>60</c:v>
                </c:pt>
                <c:pt idx="3589">
                  <c:v>60</c:v>
                </c:pt>
                <c:pt idx="3590">
                  <c:v>60</c:v>
                </c:pt>
                <c:pt idx="3591">
                  <c:v>60</c:v>
                </c:pt>
                <c:pt idx="3592">
                  <c:v>60</c:v>
                </c:pt>
                <c:pt idx="3593">
                  <c:v>59.999999999999972</c:v>
                </c:pt>
                <c:pt idx="3594">
                  <c:v>59.999999999999972</c:v>
                </c:pt>
                <c:pt idx="3595">
                  <c:v>60</c:v>
                </c:pt>
                <c:pt idx="3596">
                  <c:v>60</c:v>
                </c:pt>
                <c:pt idx="3597">
                  <c:v>59.999999999999993</c:v>
                </c:pt>
                <c:pt idx="3598">
                  <c:v>59.999999999999993</c:v>
                </c:pt>
                <c:pt idx="3599">
                  <c:v>60</c:v>
                </c:pt>
                <c:pt idx="3600">
                  <c:v>60</c:v>
                </c:pt>
                <c:pt idx="3601">
                  <c:v>60</c:v>
                </c:pt>
                <c:pt idx="3602">
                  <c:v>59.999999999999993</c:v>
                </c:pt>
                <c:pt idx="3603">
                  <c:v>59.999999999999993</c:v>
                </c:pt>
                <c:pt idx="3604">
                  <c:v>60.000000000000007</c:v>
                </c:pt>
                <c:pt idx="3605">
                  <c:v>60</c:v>
                </c:pt>
                <c:pt idx="3606">
                  <c:v>59.999999999999943</c:v>
                </c:pt>
                <c:pt idx="3607">
                  <c:v>60</c:v>
                </c:pt>
                <c:pt idx="3608">
                  <c:v>59.999999999999972</c:v>
                </c:pt>
                <c:pt idx="3609">
                  <c:v>60</c:v>
                </c:pt>
                <c:pt idx="3610">
                  <c:v>59.999999999999986</c:v>
                </c:pt>
                <c:pt idx="3611">
                  <c:v>60.000000000000014</c:v>
                </c:pt>
                <c:pt idx="3612">
                  <c:v>60</c:v>
                </c:pt>
                <c:pt idx="3613">
                  <c:v>60</c:v>
                </c:pt>
                <c:pt idx="3614">
                  <c:v>60</c:v>
                </c:pt>
                <c:pt idx="3615">
                  <c:v>60</c:v>
                </c:pt>
                <c:pt idx="3616">
                  <c:v>60</c:v>
                </c:pt>
                <c:pt idx="3617">
                  <c:v>59.999999999999972</c:v>
                </c:pt>
                <c:pt idx="3618">
                  <c:v>59.999999999999972</c:v>
                </c:pt>
                <c:pt idx="3619">
                  <c:v>60</c:v>
                </c:pt>
                <c:pt idx="3620">
                  <c:v>60</c:v>
                </c:pt>
                <c:pt idx="3621">
                  <c:v>59.999999999999993</c:v>
                </c:pt>
                <c:pt idx="3622">
                  <c:v>59.999999999999993</c:v>
                </c:pt>
                <c:pt idx="3623">
                  <c:v>60</c:v>
                </c:pt>
                <c:pt idx="3624">
                  <c:v>60</c:v>
                </c:pt>
                <c:pt idx="3625">
                  <c:v>60</c:v>
                </c:pt>
                <c:pt idx="3626">
                  <c:v>59.999999999999993</c:v>
                </c:pt>
                <c:pt idx="3627">
                  <c:v>59.999999999999993</c:v>
                </c:pt>
                <c:pt idx="3628">
                  <c:v>60.000000000000007</c:v>
                </c:pt>
                <c:pt idx="3629">
                  <c:v>60</c:v>
                </c:pt>
                <c:pt idx="3630">
                  <c:v>59.999999999999943</c:v>
                </c:pt>
                <c:pt idx="3631">
                  <c:v>60</c:v>
                </c:pt>
                <c:pt idx="3632">
                  <c:v>59.999999999999972</c:v>
                </c:pt>
                <c:pt idx="3633">
                  <c:v>60</c:v>
                </c:pt>
                <c:pt idx="3634">
                  <c:v>59.999999999999986</c:v>
                </c:pt>
                <c:pt idx="3635">
                  <c:v>60.000000000000014</c:v>
                </c:pt>
                <c:pt idx="3636">
                  <c:v>60</c:v>
                </c:pt>
                <c:pt idx="3637">
                  <c:v>60</c:v>
                </c:pt>
                <c:pt idx="3638">
                  <c:v>60</c:v>
                </c:pt>
                <c:pt idx="3639">
                  <c:v>60</c:v>
                </c:pt>
                <c:pt idx="3640">
                  <c:v>60</c:v>
                </c:pt>
                <c:pt idx="3641">
                  <c:v>59.999999999999972</c:v>
                </c:pt>
                <c:pt idx="3642">
                  <c:v>59.999999999999972</c:v>
                </c:pt>
                <c:pt idx="3643">
                  <c:v>60</c:v>
                </c:pt>
                <c:pt idx="3644">
                  <c:v>60</c:v>
                </c:pt>
                <c:pt idx="3645">
                  <c:v>59.999999999999993</c:v>
                </c:pt>
                <c:pt idx="3646">
                  <c:v>59.999999999999993</c:v>
                </c:pt>
                <c:pt idx="3647">
                  <c:v>60</c:v>
                </c:pt>
                <c:pt idx="3648">
                  <c:v>60</c:v>
                </c:pt>
                <c:pt idx="3649">
                  <c:v>60</c:v>
                </c:pt>
                <c:pt idx="3650">
                  <c:v>60</c:v>
                </c:pt>
                <c:pt idx="3651">
                  <c:v>60</c:v>
                </c:pt>
                <c:pt idx="3652">
                  <c:v>60</c:v>
                </c:pt>
                <c:pt idx="3653">
                  <c:v>59.999999999999993</c:v>
                </c:pt>
                <c:pt idx="3654">
                  <c:v>60.000000000000007</c:v>
                </c:pt>
                <c:pt idx="3655">
                  <c:v>60</c:v>
                </c:pt>
                <c:pt idx="3656">
                  <c:v>60</c:v>
                </c:pt>
                <c:pt idx="3657">
                  <c:v>59.999999999999972</c:v>
                </c:pt>
                <c:pt idx="3658">
                  <c:v>60</c:v>
                </c:pt>
                <c:pt idx="3659">
                  <c:v>59.999999999999972</c:v>
                </c:pt>
                <c:pt idx="3660">
                  <c:v>60</c:v>
                </c:pt>
                <c:pt idx="3661">
                  <c:v>60</c:v>
                </c:pt>
                <c:pt idx="3662">
                  <c:v>59.999999999999972</c:v>
                </c:pt>
                <c:pt idx="3663">
                  <c:v>60</c:v>
                </c:pt>
                <c:pt idx="3664">
                  <c:v>60</c:v>
                </c:pt>
                <c:pt idx="3665">
                  <c:v>59.999999999999972</c:v>
                </c:pt>
                <c:pt idx="3666">
                  <c:v>59.999999999999986</c:v>
                </c:pt>
                <c:pt idx="3667">
                  <c:v>60</c:v>
                </c:pt>
                <c:pt idx="3668">
                  <c:v>59.999999999999993</c:v>
                </c:pt>
                <c:pt idx="3669">
                  <c:v>59.999999999999993</c:v>
                </c:pt>
                <c:pt idx="3670">
                  <c:v>59.999999999999993</c:v>
                </c:pt>
                <c:pt idx="3671">
                  <c:v>60</c:v>
                </c:pt>
                <c:pt idx="3672">
                  <c:v>60</c:v>
                </c:pt>
                <c:pt idx="3673">
                  <c:v>60</c:v>
                </c:pt>
                <c:pt idx="3674">
                  <c:v>60</c:v>
                </c:pt>
                <c:pt idx="3675">
                  <c:v>60</c:v>
                </c:pt>
                <c:pt idx="3676">
                  <c:v>60</c:v>
                </c:pt>
                <c:pt idx="3677">
                  <c:v>60</c:v>
                </c:pt>
                <c:pt idx="3678">
                  <c:v>60</c:v>
                </c:pt>
                <c:pt idx="3679">
                  <c:v>59.999999999999993</c:v>
                </c:pt>
                <c:pt idx="3680">
                  <c:v>60.000000000000007</c:v>
                </c:pt>
                <c:pt idx="3681">
                  <c:v>60</c:v>
                </c:pt>
                <c:pt idx="3682">
                  <c:v>60</c:v>
                </c:pt>
                <c:pt idx="3683">
                  <c:v>60</c:v>
                </c:pt>
                <c:pt idx="3684">
                  <c:v>60</c:v>
                </c:pt>
                <c:pt idx="3685">
                  <c:v>59.999999999999972</c:v>
                </c:pt>
                <c:pt idx="3686">
                  <c:v>60</c:v>
                </c:pt>
                <c:pt idx="3687">
                  <c:v>60</c:v>
                </c:pt>
                <c:pt idx="3688">
                  <c:v>59.999999999999972</c:v>
                </c:pt>
                <c:pt idx="3689">
                  <c:v>60</c:v>
                </c:pt>
                <c:pt idx="3690">
                  <c:v>60</c:v>
                </c:pt>
                <c:pt idx="3691">
                  <c:v>60</c:v>
                </c:pt>
                <c:pt idx="3692">
                  <c:v>60</c:v>
                </c:pt>
                <c:pt idx="3693">
                  <c:v>59.999999999999993</c:v>
                </c:pt>
                <c:pt idx="3694">
                  <c:v>59.999999999999993</c:v>
                </c:pt>
                <c:pt idx="3695">
                  <c:v>60</c:v>
                </c:pt>
                <c:pt idx="3696">
                  <c:v>60</c:v>
                </c:pt>
                <c:pt idx="3697">
                  <c:v>60</c:v>
                </c:pt>
                <c:pt idx="3698">
                  <c:v>59.999999999999993</c:v>
                </c:pt>
                <c:pt idx="3699">
                  <c:v>59.999999999999993</c:v>
                </c:pt>
                <c:pt idx="3700">
                  <c:v>60.000000000000007</c:v>
                </c:pt>
                <c:pt idx="3701">
                  <c:v>60</c:v>
                </c:pt>
                <c:pt idx="3702">
                  <c:v>59.999999999999943</c:v>
                </c:pt>
                <c:pt idx="3703">
                  <c:v>60</c:v>
                </c:pt>
                <c:pt idx="3704">
                  <c:v>59.999999999999972</c:v>
                </c:pt>
                <c:pt idx="3705">
                  <c:v>60</c:v>
                </c:pt>
                <c:pt idx="3706">
                  <c:v>59.999999999999986</c:v>
                </c:pt>
                <c:pt idx="3707">
                  <c:v>60.000000000000014</c:v>
                </c:pt>
                <c:pt idx="3708">
                  <c:v>60</c:v>
                </c:pt>
                <c:pt idx="3709">
                  <c:v>60</c:v>
                </c:pt>
                <c:pt idx="3710">
                  <c:v>60</c:v>
                </c:pt>
                <c:pt idx="3711">
                  <c:v>60</c:v>
                </c:pt>
                <c:pt idx="3712">
                  <c:v>60</c:v>
                </c:pt>
                <c:pt idx="3713">
                  <c:v>59.999999999999972</c:v>
                </c:pt>
                <c:pt idx="3714">
                  <c:v>59.999999999999972</c:v>
                </c:pt>
                <c:pt idx="3715">
                  <c:v>60</c:v>
                </c:pt>
                <c:pt idx="3716">
                  <c:v>60</c:v>
                </c:pt>
                <c:pt idx="3717">
                  <c:v>59.999999999999993</c:v>
                </c:pt>
                <c:pt idx="3718">
                  <c:v>59.999999999999993</c:v>
                </c:pt>
                <c:pt idx="3719">
                  <c:v>60</c:v>
                </c:pt>
                <c:pt idx="3720">
                  <c:v>60</c:v>
                </c:pt>
                <c:pt idx="3721">
                  <c:v>60</c:v>
                </c:pt>
                <c:pt idx="3722">
                  <c:v>59.999999999999993</c:v>
                </c:pt>
                <c:pt idx="3723">
                  <c:v>59.999999999999993</c:v>
                </c:pt>
                <c:pt idx="3724">
                  <c:v>60.000000000000007</c:v>
                </c:pt>
                <c:pt idx="3725">
                  <c:v>60</c:v>
                </c:pt>
                <c:pt idx="3726">
                  <c:v>59.999999999999943</c:v>
                </c:pt>
                <c:pt idx="3727">
                  <c:v>60</c:v>
                </c:pt>
                <c:pt idx="3728">
                  <c:v>59.999999999999972</c:v>
                </c:pt>
                <c:pt idx="3729">
                  <c:v>60</c:v>
                </c:pt>
                <c:pt idx="3730">
                  <c:v>59.999999999999986</c:v>
                </c:pt>
                <c:pt idx="3731">
                  <c:v>60.000000000000014</c:v>
                </c:pt>
                <c:pt idx="3732">
                  <c:v>60</c:v>
                </c:pt>
                <c:pt idx="3733">
                  <c:v>60</c:v>
                </c:pt>
                <c:pt idx="3734">
                  <c:v>60</c:v>
                </c:pt>
                <c:pt idx="3735">
                  <c:v>60</c:v>
                </c:pt>
                <c:pt idx="3736">
                  <c:v>60</c:v>
                </c:pt>
                <c:pt idx="3737">
                  <c:v>59.999999999999972</c:v>
                </c:pt>
                <c:pt idx="3738">
                  <c:v>59.999999999999972</c:v>
                </c:pt>
                <c:pt idx="3739">
                  <c:v>60</c:v>
                </c:pt>
                <c:pt idx="3740">
                  <c:v>60</c:v>
                </c:pt>
                <c:pt idx="3741">
                  <c:v>59.999999999999993</c:v>
                </c:pt>
                <c:pt idx="3742">
                  <c:v>59.999999999999993</c:v>
                </c:pt>
                <c:pt idx="3743">
                  <c:v>60</c:v>
                </c:pt>
                <c:pt idx="3744">
                  <c:v>60</c:v>
                </c:pt>
                <c:pt idx="3745">
                  <c:v>60</c:v>
                </c:pt>
                <c:pt idx="3746">
                  <c:v>59.999999999999993</c:v>
                </c:pt>
                <c:pt idx="3747">
                  <c:v>59.999999999999993</c:v>
                </c:pt>
                <c:pt idx="3748">
                  <c:v>60.000000000000007</c:v>
                </c:pt>
                <c:pt idx="3749">
                  <c:v>60</c:v>
                </c:pt>
                <c:pt idx="3750">
                  <c:v>59.999999999999943</c:v>
                </c:pt>
                <c:pt idx="3751">
                  <c:v>60</c:v>
                </c:pt>
                <c:pt idx="3752">
                  <c:v>59.999999999999972</c:v>
                </c:pt>
                <c:pt idx="3753">
                  <c:v>60</c:v>
                </c:pt>
                <c:pt idx="3754">
                  <c:v>59.999999999999986</c:v>
                </c:pt>
                <c:pt idx="3755">
                  <c:v>60.000000000000014</c:v>
                </c:pt>
                <c:pt idx="3756">
                  <c:v>60</c:v>
                </c:pt>
                <c:pt idx="3757">
                  <c:v>60</c:v>
                </c:pt>
                <c:pt idx="3758">
                  <c:v>60</c:v>
                </c:pt>
                <c:pt idx="3759">
                  <c:v>60</c:v>
                </c:pt>
                <c:pt idx="3760">
                  <c:v>60</c:v>
                </c:pt>
                <c:pt idx="3761">
                  <c:v>59.999999999999972</c:v>
                </c:pt>
                <c:pt idx="3762">
                  <c:v>59.999999999999972</c:v>
                </c:pt>
                <c:pt idx="3763">
                  <c:v>60</c:v>
                </c:pt>
                <c:pt idx="3764">
                  <c:v>60</c:v>
                </c:pt>
                <c:pt idx="3765">
                  <c:v>59.999999999999993</c:v>
                </c:pt>
                <c:pt idx="3766">
                  <c:v>59.999999999999993</c:v>
                </c:pt>
                <c:pt idx="3767">
                  <c:v>60</c:v>
                </c:pt>
                <c:pt idx="3768">
                  <c:v>60</c:v>
                </c:pt>
                <c:pt idx="3769">
                  <c:v>60</c:v>
                </c:pt>
                <c:pt idx="3770">
                  <c:v>59.999999999999993</c:v>
                </c:pt>
                <c:pt idx="3771">
                  <c:v>59.999999999999993</c:v>
                </c:pt>
                <c:pt idx="3772">
                  <c:v>60.000000000000007</c:v>
                </c:pt>
                <c:pt idx="3773">
                  <c:v>60</c:v>
                </c:pt>
                <c:pt idx="3774">
                  <c:v>59.999999999999943</c:v>
                </c:pt>
                <c:pt idx="3775">
                  <c:v>60</c:v>
                </c:pt>
                <c:pt idx="3776">
                  <c:v>59.999999999999972</c:v>
                </c:pt>
                <c:pt idx="3777">
                  <c:v>60</c:v>
                </c:pt>
                <c:pt idx="3778">
                  <c:v>59.999999999999986</c:v>
                </c:pt>
                <c:pt idx="3779">
                  <c:v>60.000000000000014</c:v>
                </c:pt>
                <c:pt idx="3780">
                  <c:v>60</c:v>
                </c:pt>
                <c:pt idx="3781">
                  <c:v>60</c:v>
                </c:pt>
                <c:pt idx="3782">
                  <c:v>60</c:v>
                </c:pt>
                <c:pt idx="3783">
                  <c:v>60</c:v>
                </c:pt>
                <c:pt idx="3784">
                  <c:v>60</c:v>
                </c:pt>
                <c:pt idx="3785">
                  <c:v>59.999999999999972</c:v>
                </c:pt>
                <c:pt idx="3786">
                  <c:v>59.999999999999972</c:v>
                </c:pt>
                <c:pt idx="3787">
                  <c:v>60</c:v>
                </c:pt>
                <c:pt idx="3788">
                  <c:v>60</c:v>
                </c:pt>
                <c:pt idx="3789">
                  <c:v>59.999999999999993</c:v>
                </c:pt>
                <c:pt idx="3790">
                  <c:v>59.999999999999993</c:v>
                </c:pt>
                <c:pt idx="3791">
                  <c:v>60</c:v>
                </c:pt>
                <c:pt idx="3792">
                  <c:v>60</c:v>
                </c:pt>
                <c:pt idx="3793">
                  <c:v>60</c:v>
                </c:pt>
                <c:pt idx="3794">
                  <c:v>59.999999999999993</c:v>
                </c:pt>
                <c:pt idx="3795">
                  <c:v>59.999999999999993</c:v>
                </c:pt>
                <c:pt idx="3796">
                  <c:v>60.000000000000007</c:v>
                </c:pt>
                <c:pt idx="3797">
                  <c:v>60</c:v>
                </c:pt>
                <c:pt idx="3798">
                  <c:v>59.999999999999943</c:v>
                </c:pt>
                <c:pt idx="3799">
                  <c:v>60</c:v>
                </c:pt>
                <c:pt idx="3800">
                  <c:v>59.999999999999972</c:v>
                </c:pt>
                <c:pt idx="3801">
                  <c:v>60</c:v>
                </c:pt>
                <c:pt idx="3802">
                  <c:v>59.999999999999986</c:v>
                </c:pt>
                <c:pt idx="3803">
                  <c:v>60.000000000000014</c:v>
                </c:pt>
                <c:pt idx="3804">
                  <c:v>60</c:v>
                </c:pt>
                <c:pt idx="3805">
                  <c:v>60</c:v>
                </c:pt>
                <c:pt idx="3806">
                  <c:v>60</c:v>
                </c:pt>
                <c:pt idx="3807">
                  <c:v>60</c:v>
                </c:pt>
                <c:pt idx="3808">
                  <c:v>60</c:v>
                </c:pt>
                <c:pt idx="3809">
                  <c:v>59.999999999999972</c:v>
                </c:pt>
                <c:pt idx="3810">
                  <c:v>59.999999999999972</c:v>
                </c:pt>
                <c:pt idx="3811">
                  <c:v>60</c:v>
                </c:pt>
                <c:pt idx="3812">
                  <c:v>60</c:v>
                </c:pt>
                <c:pt idx="3813">
                  <c:v>59.999999999999993</c:v>
                </c:pt>
                <c:pt idx="3814">
                  <c:v>59.999999999999993</c:v>
                </c:pt>
                <c:pt idx="3815">
                  <c:v>60</c:v>
                </c:pt>
                <c:pt idx="3816">
                  <c:v>60</c:v>
                </c:pt>
                <c:pt idx="3817">
                  <c:v>60</c:v>
                </c:pt>
                <c:pt idx="3818">
                  <c:v>60</c:v>
                </c:pt>
                <c:pt idx="3819">
                  <c:v>60</c:v>
                </c:pt>
                <c:pt idx="3820">
                  <c:v>60</c:v>
                </c:pt>
                <c:pt idx="3821">
                  <c:v>59.999999999999993</c:v>
                </c:pt>
                <c:pt idx="3822">
                  <c:v>60.000000000000007</c:v>
                </c:pt>
                <c:pt idx="3823">
                  <c:v>60</c:v>
                </c:pt>
                <c:pt idx="3824">
                  <c:v>60</c:v>
                </c:pt>
                <c:pt idx="3825">
                  <c:v>59.999999999999972</c:v>
                </c:pt>
                <c:pt idx="3826">
                  <c:v>60</c:v>
                </c:pt>
                <c:pt idx="3827">
                  <c:v>59.999999999999972</c:v>
                </c:pt>
                <c:pt idx="3828">
                  <c:v>60</c:v>
                </c:pt>
                <c:pt idx="3829">
                  <c:v>60</c:v>
                </c:pt>
                <c:pt idx="3830">
                  <c:v>59.999999999999972</c:v>
                </c:pt>
                <c:pt idx="3831">
                  <c:v>60</c:v>
                </c:pt>
                <c:pt idx="3832">
                  <c:v>60</c:v>
                </c:pt>
                <c:pt idx="3833">
                  <c:v>59.999999999999972</c:v>
                </c:pt>
                <c:pt idx="3834">
                  <c:v>59.999999999999986</c:v>
                </c:pt>
                <c:pt idx="3835">
                  <c:v>60</c:v>
                </c:pt>
                <c:pt idx="3836">
                  <c:v>59.999999999999993</c:v>
                </c:pt>
                <c:pt idx="3837">
                  <c:v>59.999999999999993</c:v>
                </c:pt>
                <c:pt idx="3838">
                  <c:v>59.999999999999993</c:v>
                </c:pt>
                <c:pt idx="3839">
                  <c:v>60</c:v>
                </c:pt>
                <c:pt idx="3840">
                  <c:v>60</c:v>
                </c:pt>
                <c:pt idx="3841">
                  <c:v>60</c:v>
                </c:pt>
                <c:pt idx="3842">
                  <c:v>60</c:v>
                </c:pt>
                <c:pt idx="3843">
                  <c:v>60</c:v>
                </c:pt>
                <c:pt idx="3844">
                  <c:v>60</c:v>
                </c:pt>
                <c:pt idx="3845">
                  <c:v>60</c:v>
                </c:pt>
                <c:pt idx="3846">
                  <c:v>60</c:v>
                </c:pt>
                <c:pt idx="3847">
                  <c:v>59.999999999999993</c:v>
                </c:pt>
                <c:pt idx="3848">
                  <c:v>60.000000000000007</c:v>
                </c:pt>
                <c:pt idx="3849">
                  <c:v>60</c:v>
                </c:pt>
                <c:pt idx="3850">
                  <c:v>60</c:v>
                </c:pt>
                <c:pt idx="3851">
                  <c:v>60</c:v>
                </c:pt>
                <c:pt idx="3852">
                  <c:v>60</c:v>
                </c:pt>
                <c:pt idx="3853">
                  <c:v>59.999999999999972</c:v>
                </c:pt>
                <c:pt idx="3854">
                  <c:v>60</c:v>
                </c:pt>
                <c:pt idx="3855">
                  <c:v>60</c:v>
                </c:pt>
                <c:pt idx="3856">
                  <c:v>59.999999999999972</c:v>
                </c:pt>
                <c:pt idx="3857">
                  <c:v>60</c:v>
                </c:pt>
                <c:pt idx="3858">
                  <c:v>60</c:v>
                </c:pt>
                <c:pt idx="3859">
                  <c:v>60</c:v>
                </c:pt>
                <c:pt idx="3860">
                  <c:v>60</c:v>
                </c:pt>
                <c:pt idx="3861">
                  <c:v>59.999999999999993</c:v>
                </c:pt>
                <c:pt idx="3862">
                  <c:v>59.999999999999993</c:v>
                </c:pt>
                <c:pt idx="3863">
                  <c:v>60</c:v>
                </c:pt>
                <c:pt idx="3864">
                  <c:v>60</c:v>
                </c:pt>
                <c:pt idx="3865">
                  <c:v>60</c:v>
                </c:pt>
                <c:pt idx="3866">
                  <c:v>59.999999999999993</c:v>
                </c:pt>
                <c:pt idx="3867">
                  <c:v>59.999999999999993</c:v>
                </c:pt>
                <c:pt idx="3868">
                  <c:v>60.000000000000007</c:v>
                </c:pt>
                <c:pt idx="3869">
                  <c:v>60</c:v>
                </c:pt>
                <c:pt idx="3870">
                  <c:v>59.999999999999943</c:v>
                </c:pt>
                <c:pt idx="3871">
                  <c:v>60</c:v>
                </c:pt>
                <c:pt idx="3872">
                  <c:v>59.999999999999972</c:v>
                </c:pt>
                <c:pt idx="3873">
                  <c:v>60</c:v>
                </c:pt>
                <c:pt idx="3874">
                  <c:v>59.999999999999986</c:v>
                </c:pt>
                <c:pt idx="3875">
                  <c:v>60.000000000000014</c:v>
                </c:pt>
                <c:pt idx="3876">
                  <c:v>60</c:v>
                </c:pt>
                <c:pt idx="3877">
                  <c:v>60</c:v>
                </c:pt>
                <c:pt idx="3878">
                  <c:v>60</c:v>
                </c:pt>
                <c:pt idx="3879">
                  <c:v>60</c:v>
                </c:pt>
                <c:pt idx="3880">
                  <c:v>60</c:v>
                </c:pt>
                <c:pt idx="3881">
                  <c:v>59.999999999999972</c:v>
                </c:pt>
                <c:pt idx="3882">
                  <c:v>59.999999999999972</c:v>
                </c:pt>
                <c:pt idx="3883">
                  <c:v>60</c:v>
                </c:pt>
                <c:pt idx="3884">
                  <c:v>60</c:v>
                </c:pt>
                <c:pt idx="3885">
                  <c:v>59.999999999999993</c:v>
                </c:pt>
                <c:pt idx="3886">
                  <c:v>59.999999999999993</c:v>
                </c:pt>
                <c:pt idx="3887">
                  <c:v>60</c:v>
                </c:pt>
                <c:pt idx="3888">
                  <c:v>60</c:v>
                </c:pt>
                <c:pt idx="3889">
                  <c:v>60</c:v>
                </c:pt>
                <c:pt idx="3890">
                  <c:v>59.999999999999993</c:v>
                </c:pt>
                <c:pt idx="3891">
                  <c:v>59.999999999999993</c:v>
                </c:pt>
                <c:pt idx="3892">
                  <c:v>60.000000000000007</c:v>
                </c:pt>
                <c:pt idx="3893">
                  <c:v>60</c:v>
                </c:pt>
                <c:pt idx="3894">
                  <c:v>59.999999999999943</c:v>
                </c:pt>
                <c:pt idx="3895">
                  <c:v>60</c:v>
                </c:pt>
                <c:pt idx="3896">
                  <c:v>59.999999999999972</c:v>
                </c:pt>
                <c:pt idx="3897">
                  <c:v>60</c:v>
                </c:pt>
                <c:pt idx="3898">
                  <c:v>59.999999999999986</c:v>
                </c:pt>
                <c:pt idx="3899">
                  <c:v>60.000000000000014</c:v>
                </c:pt>
                <c:pt idx="3900">
                  <c:v>60</c:v>
                </c:pt>
                <c:pt idx="3901">
                  <c:v>60</c:v>
                </c:pt>
                <c:pt idx="3902">
                  <c:v>60</c:v>
                </c:pt>
                <c:pt idx="3903">
                  <c:v>60</c:v>
                </c:pt>
                <c:pt idx="3904">
                  <c:v>60</c:v>
                </c:pt>
                <c:pt idx="3905">
                  <c:v>59.999999999999972</c:v>
                </c:pt>
                <c:pt idx="3906">
                  <c:v>59.999999999999972</c:v>
                </c:pt>
                <c:pt idx="3907">
                  <c:v>60</c:v>
                </c:pt>
                <c:pt idx="3908">
                  <c:v>60</c:v>
                </c:pt>
                <c:pt idx="3909">
                  <c:v>59.999999999999993</c:v>
                </c:pt>
                <c:pt idx="3910">
                  <c:v>59.999999999999993</c:v>
                </c:pt>
                <c:pt idx="3911">
                  <c:v>60</c:v>
                </c:pt>
                <c:pt idx="3912">
                  <c:v>60</c:v>
                </c:pt>
                <c:pt idx="3913">
                  <c:v>60</c:v>
                </c:pt>
                <c:pt idx="3914">
                  <c:v>59.999999999999993</c:v>
                </c:pt>
                <c:pt idx="3915">
                  <c:v>59.999999999999993</c:v>
                </c:pt>
                <c:pt idx="3916">
                  <c:v>60.000000000000007</c:v>
                </c:pt>
                <c:pt idx="3917">
                  <c:v>60</c:v>
                </c:pt>
                <c:pt idx="3918">
                  <c:v>59.999999999999943</c:v>
                </c:pt>
                <c:pt idx="3919">
                  <c:v>60</c:v>
                </c:pt>
                <c:pt idx="3920">
                  <c:v>59.999999999999972</c:v>
                </c:pt>
                <c:pt idx="3921">
                  <c:v>60</c:v>
                </c:pt>
                <c:pt idx="3922">
                  <c:v>59.999999999999986</c:v>
                </c:pt>
                <c:pt idx="3923">
                  <c:v>60.000000000000014</c:v>
                </c:pt>
                <c:pt idx="3924">
                  <c:v>60</c:v>
                </c:pt>
                <c:pt idx="3925">
                  <c:v>60</c:v>
                </c:pt>
                <c:pt idx="3926">
                  <c:v>60</c:v>
                </c:pt>
                <c:pt idx="3927">
                  <c:v>60</c:v>
                </c:pt>
                <c:pt idx="3928">
                  <c:v>60</c:v>
                </c:pt>
                <c:pt idx="3929">
                  <c:v>59.999999999999972</c:v>
                </c:pt>
                <c:pt idx="3930">
                  <c:v>59.999999999999972</c:v>
                </c:pt>
                <c:pt idx="3931">
                  <c:v>60</c:v>
                </c:pt>
                <c:pt idx="3932">
                  <c:v>60</c:v>
                </c:pt>
                <c:pt idx="3933">
                  <c:v>59.999999999999993</c:v>
                </c:pt>
                <c:pt idx="3934">
                  <c:v>59.999999999999993</c:v>
                </c:pt>
                <c:pt idx="3935">
                  <c:v>60</c:v>
                </c:pt>
                <c:pt idx="3936">
                  <c:v>60</c:v>
                </c:pt>
                <c:pt idx="3937">
                  <c:v>60</c:v>
                </c:pt>
                <c:pt idx="3938">
                  <c:v>59.999999999999993</c:v>
                </c:pt>
                <c:pt idx="3939">
                  <c:v>59.999999999999993</c:v>
                </c:pt>
                <c:pt idx="3940">
                  <c:v>60.000000000000007</c:v>
                </c:pt>
                <c:pt idx="3941">
                  <c:v>60</c:v>
                </c:pt>
                <c:pt idx="3942">
                  <c:v>59.999999999999943</c:v>
                </c:pt>
                <c:pt idx="3943">
                  <c:v>60</c:v>
                </c:pt>
                <c:pt idx="3944">
                  <c:v>59.999999999999972</c:v>
                </c:pt>
                <c:pt idx="3945">
                  <c:v>60</c:v>
                </c:pt>
                <c:pt idx="3946">
                  <c:v>59.999999999999986</c:v>
                </c:pt>
                <c:pt idx="3947">
                  <c:v>60.000000000000014</c:v>
                </c:pt>
                <c:pt idx="3948">
                  <c:v>60</c:v>
                </c:pt>
                <c:pt idx="3949">
                  <c:v>60</c:v>
                </c:pt>
                <c:pt idx="3950">
                  <c:v>60</c:v>
                </c:pt>
                <c:pt idx="3951">
                  <c:v>60</c:v>
                </c:pt>
                <c:pt idx="3952">
                  <c:v>60</c:v>
                </c:pt>
                <c:pt idx="3953">
                  <c:v>59.999999999999972</c:v>
                </c:pt>
                <c:pt idx="3954">
                  <c:v>59.999999999999972</c:v>
                </c:pt>
                <c:pt idx="3955">
                  <c:v>60</c:v>
                </c:pt>
                <c:pt idx="3956">
                  <c:v>60</c:v>
                </c:pt>
                <c:pt idx="3957">
                  <c:v>59.999999999999993</c:v>
                </c:pt>
                <c:pt idx="3958">
                  <c:v>59.999999999999993</c:v>
                </c:pt>
                <c:pt idx="3959">
                  <c:v>60</c:v>
                </c:pt>
                <c:pt idx="3960">
                  <c:v>60</c:v>
                </c:pt>
                <c:pt idx="3961">
                  <c:v>60</c:v>
                </c:pt>
                <c:pt idx="3962">
                  <c:v>59.999999999999993</c:v>
                </c:pt>
                <c:pt idx="3963">
                  <c:v>59.999999999999993</c:v>
                </c:pt>
                <c:pt idx="3964">
                  <c:v>60.000000000000007</c:v>
                </c:pt>
                <c:pt idx="3965">
                  <c:v>60</c:v>
                </c:pt>
                <c:pt idx="3966">
                  <c:v>59.999999999999943</c:v>
                </c:pt>
                <c:pt idx="3967">
                  <c:v>60</c:v>
                </c:pt>
                <c:pt idx="3968">
                  <c:v>59.999999999999972</c:v>
                </c:pt>
                <c:pt idx="3969">
                  <c:v>60</c:v>
                </c:pt>
                <c:pt idx="3970">
                  <c:v>59.999999999999986</c:v>
                </c:pt>
                <c:pt idx="3971">
                  <c:v>60.000000000000014</c:v>
                </c:pt>
                <c:pt idx="3972">
                  <c:v>60</c:v>
                </c:pt>
                <c:pt idx="3973">
                  <c:v>60</c:v>
                </c:pt>
                <c:pt idx="3974">
                  <c:v>60</c:v>
                </c:pt>
                <c:pt idx="3975">
                  <c:v>60</c:v>
                </c:pt>
                <c:pt idx="3976">
                  <c:v>60</c:v>
                </c:pt>
                <c:pt idx="3977">
                  <c:v>59.999999999999972</c:v>
                </c:pt>
                <c:pt idx="3978">
                  <c:v>59.999999999999972</c:v>
                </c:pt>
                <c:pt idx="3979">
                  <c:v>60</c:v>
                </c:pt>
                <c:pt idx="3980">
                  <c:v>60</c:v>
                </c:pt>
                <c:pt idx="3981">
                  <c:v>59.999999999999993</c:v>
                </c:pt>
                <c:pt idx="3982">
                  <c:v>59.999999999999993</c:v>
                </c:pt>
                <c:pt idx="3983">
                  <c:v>60</c:v>
                </c:pt>
                <c:pt idx="3984">
                  <c:v>60</c:v>
                </c:pt>
                <c:pt idx="3985">
                  <c:v>60</c:v>
                </c:pt>
                <c:pt idx="3986">
                  <c:v>60</c:v>
                </c:pt>
                <c:pt idx="3987">
                  <c:v>60</c:v>
                </c:pt>
                <c:pt idx="3988">
                  <c:v>60</c:v>
                </c:pt>
                <c:pt idx="3989">
                  <c:v>59.999999999999993</c:v>
                </c:pt>
                <c:pt idx="3990">
                  <c:v>60.000000000000007</c:v>
                </c:pt>
                <c:pt idx="3991">
                  <c:v>60</c:v>
                </c:pt>
                <c:pt idx="3992">
                  <c:v>60</c:v>
                </c:pt>
                <c:pt idx="3993">
                  <c:v>59.999999999999972</c:v>
                </c:pt>
                <c:pt idx="3994">
                  <c:v>60</c:v>
                </c:pt>
                <c:pt idx="3995">
                  <c:v>59.999999999999972</c:v>
                </c:pt>
                <c:pt idx="3996">
                  <c:v>60</c:v>
                </c:pt>
                <c:pt idx="3997">
                  <c:v>60</c:v>
                </c:pt>
                <c:pt idx="3998">
                  <c:v>59.999999999999972</c:v>
                </c:pt>
                <c:pt idx="3999">
                  <c:v>60</c:v>
                </c:pt>
                <c:pt idx="4000">
                  <c:v>60</c:v>
                </c:pt>
                <c:pt idx="4001">
                  <c:v>59.999999999999972</c:v>
                </c:pt>
                <c:pt idx="4002">
                  <c:v>59.999999999999986</c:v>
                </c:pt>
                <c:pt idx="4003">
                  <c:v>60</c:v>
                </c:pt>
                <c:pt idx="4004">
                  <c:v>59.999999999999993</c:v>
                </c:pt>
                <c:pt idx="4005">
                  <c:v>59.999999999999993</c:v>
                </c:pt>
                <c:pt idx="4006">
                  <c:v>59.999999999999993</c:v>
                </c:pt>
                <c:pt idx="4007">
                  <c:v>60</c:v>
                </c:pt>
                <c:pt idx="4008">
                  <c:v>60</c:v>
                </c:pt>
                <c:pt idx="4009">
                  <c:v>60</c:v>
                </c:pt>
                <c:pt idx="4010">
                  <c:v>60</c:v>
                </c:pt>
                <c:pt idx="4011">
                  <c:v>60</c:v>
                </c:pt>
                <c:pt idx="4012">
                  <c:v>60</c:v>
                </c:pt>
                <c:pt idx="4013">
                  <c:v>60</c:v>
                </c:pt>
                <c:pt idx="4014">
                  <c:v>60</c:v>
                </c:pt>
                <c:pt idx="4015">
                  <c:v>59.999999999999993</c:v>
                </c:pt>
                <c:pt idx="4016">
                  <c:v>60.000000000000007</c:v>
                </c:pt>
                <c:pt idx="4017">
                  <c:v>60</c:v>
                </c:pt>
                <c:pt idx="4018">
                  <c:v>60</c:v>
                </c:pt>
                <c:pt idx="4019">
                  <c:v>60</c:v>
                </c:pt>
                <c:pt idx="4020">
                  <c:v>60</c:v>
                </c:pt>
                <c:pt idx="4021">
                  <c:v>59.999999999999972</c:v>
                </c:pt>
                <c:pt idx="4022">
                  <c:v>60</c:v>
                </c:pt>
                <c:pt idx="4023">
                  <c:v>60</c:v>
                </c:pt>
                <c:pt idx="4024">
                  <c:v>59.999999999999972</c:v>
                </c:pt>
                <c:pt idx="4025">
                  <c:v>60</c:v>
                </c:pt>
                <c:pt idx="4026">
                  <c:v>60</c:v>
                </c:pt>
                <c:pt idx="4027">
                  <c:v>60</c:v>
                </c:pt>
                <c:pt idx="4028">
                  <c:v>60</c:v>
                </c:pt>
                <c:pt idx="4029">
                  <c:v>59.999999999999993</c:v>
                </c:pt>
                <c:pt idx="4030">
                  <c:v>59.999999999999993</c:v>
                </c:pt>
                <c:pt idx="4031">
                  <c:v>60</c:v>
                </c:pt>
                <c:pt idx="4032">
                  <c:v>60</c:v>
                </c:pt>
                <c:pt idx="4033">
                  <c:v>60</c:v>
                </c:pt>
                <c:pt idx="4034">
                  <c:v>59.999999999999993</c:v>
                </c:pt>
                <c:pt idx="4035">
                  <c:v>59.999999999999993</c:v>
                </c:pt>
                <c:pt idx="4036">
                  <c:v>60.000000000000007</c:v>
                </c:pt>
                <c:pt idx="4037">
                  <c:v>60</c:v>
                </c:pt>
                <c:pt idx="4038">
                  <c:v>59.999999999999943</c:v>
                </c:pt>
                <c:pt idx="4039">
                  <c:v>60</c:v>
                </c:pt>
                <c:pt idx="4040">
                  <c:v>59.999999999999972</c:v>
                </c:pt>
                <c:pt idx="4041">
                  <c:v>60</c:v>
                </c:pt>
                <c:pt idx="4042">
                  <c:v>59.999999999999986</c:v>
                </c:pt>
                <c:pt idx="4043">
                  <c:v>60.000000000000014</c:v>
                </c:pt>
                <c:pt idx="4044">
                  <c:v>60</c:v>
                </c:pt>
                <c:pt idx="4045">
                  <c:v>60</c:v>
                </c:pt>
                <c:pt idx="4046">
                  <c:v>60</c:v>
                </c:pt>
                <c:pt idx="4047">
                  <c:v>60</c:v>
                </c:pt>
                <c:pt idx="4048">
                  <c:v>60</c:v>
                </c:pt>
                <c:pt idx="4049">
                  <c:v>59.999999999999972</c:v>
                </c:pt>
                <c:pt idx="4050">
                  <c:v>59.999999999999972</c:v>
                </c:pt>
                <c:pt idx="4051">
                  <c:v>60</c:v>
                </c:pt>
                <c:pt idx="4052">
                  <c:v>60</c:v>
                </c:pt>
                <c:pt idx="4053">
                  <c:v>59.999999999999993</c:v>
                </c:pt>
                <c:pt idx="4054">
                  <c:v>59.999999999999993</c:v>
                </c:pt>
                <c:pt idx="4055">
                  <c:v>60</c:v>
                </c:pt>
                <c:pt idx="4056">
                  <c:v>60</c:v>
                </c:pt>
                <c:pt idx="4057">
                  <c:v>60</c:v>
                </c:pt>
                <c:pt idx="4058">
                  <c:v>59.999999999999993</c:v>
                </c:pt>
                <c:pt idx="4059">
                  <c:v>59.999999999999993</c:v>
                </c:pt>
                <c:pt idx="4060">
                  <c:v>60.000000000000007</c:v>
                </c:pt>
                <c:pt idx="4061">
                  <c:v>60</c:v>
                </c:pt>
                <c:pt idx="4062">
                  <c:v>59.999999999999943</c:v>
                </c:pt>
                <c:pt idx="4063">
                  <c:v>60</c:v>
                </c:pt>
                <c:pt idx="4064">
                  <c:v>59.999999999999972</c:v>
                </c:pt>
                <c:pt idx="4065">
                  <c:v>60</c:v>
                </c:pt>
                <c:pt idx="4066">
                  <c:v>59.999999999999986</c:v>
                </c:pt>
                <c:pt idx="4067">
                  <c:v>60.000000000000014</c:v>
                </c:pt>
                <c:pt idx="4068">
                  <c:v>60</c:v>
                </c:pt>
                <c:pt idx="4069">
                  <c:v>60</c:v>
                </c:pt>
                <c:pt idx="4070">
                  <c:v>60</c:v>
                </c:pt>
                <c:pt idx="4071">
                  <c:v>60</c:v>
                </c:pt>
                <c:pt idx="4072">
                  <c:v>60</c:v>
                </c:pt>
                <c:pt idx="4073">
                  <c:v>59.999999999999972</c:v>
                </c:pt>
                <c:pt idx="4074">
                  <c:v>59.999999999999972</c:v>
                </c:pt>
                <c:pt idx="4075">
                  <c:v>60</c:v>
                </c:pt>
                <c:pt idx="4076">
                  <c:v>60</c:v>
                </c:pt>
                <c:pt idx="4077">
                  <c:v>59.999999999999993</c:v>
                </c:pt>
                <c:pt idx="4078">
                  <c:v>59.999999999999993</c:v>
                </c:pt>
                <c:pt idx="4079">
                  <c:v>60</c:v>
                </c:pt>
                <c:pt idx="4080">
                  <c:v>60</c:v>
                </c:pt>
                <c:pt idx="4081">
                  <c:v>60</c:v>
                </c:pt>
                <c:pt idx="4082">
                  <c:v>59.999999999999993</c:v>
                </c:pt>
                <c:pt idx="4083">
                  <c:v>59.999999999999993</c:v>
                </c:pt>
                <c:pt idx="4084">
                  <c:v>60.000000000000007</c:v>
                </c:pt>
                <c:pt idx="4085">
                  <c:v>60</c:v>
                </c:pt>
                <c:pt idx="4086">
                  <c:v>59.999999999999943</c:v>
                </c:pt>
                <c:pt idx="4087">
                  <c:v>60</c:v>
                </c:pt>
                <c:pt idx="4088">
                  <c:v>59.999999999999972</c:v>
                </c:pt>
                <c:pt idx="4089">
                  <c:v>60</c:v>
                </c:pt>
                <c:pt idx="4090">
                  <c:v>59.999999999999986</c:v>
                </c:pt>
                <c:pt idx="4091">
                  <c:v>60.000000000000014</c:v>
                </c:pt>
                <c:pt idx="4092">
                  <c:v>60</c:v>
                </c:pt>
                <c:pt idx="4093">
                  <c:v>60</c:v>
                </c:pt>
                <c:pt idx="4094">
                  <c:v>60</c:v>
                </c:pt>
                <c:pt idx="4095">
                  <c:v>60</c:v>
                </c:pt>
                <c:pt idx="4096">
                  <c:v>60</c:v>
                </c:pt>
                <c:pt idx="4097">
                  <c:v>59.999999999999972</c:v>
                </c:pt>
                <c:pt idx="4098">
                  <c:v>59.999999999999972</c:v>
                </c:pt>
                <c:pt idx="4099">
                  <c:v>60</c:v>
                </c:pt>
                <c:pt idx="4100">
                  <c:v>60</c:v>
                </c:pt>
                <c:pt idx="4101">
                  <c:v>59.999999999999993</c:v>
                </c:pt>
                <c:pt idx="4102">
                  <c:v>59.999999999999993</c:v>
                </c:pt>
                <c:pt idx="4103">
                  <c:v>60</c:v>
                </c:pt>
                <c:pt idx="4104">
                  <c:v>60</c:v>
                </c:pt>
                <c:pt idx="4105">
                  <c:v>60</c:v>
                </c:pt>
                <c:pt idx="4106">
                  <c:v>59.999999999999993</c:v>
                </c:pt>
                <c:pt idx="4107">
                  <c:v>59.999999999999993</c:v>
                </c:pt>
                <c:pt idx="4108">
                  <c:v>60.000000000000007</c:v>
                </c:pt>
                <c:pt idx="4109">
                  <c:v>60</c:v>
                </c:pt>
                <c:pt idx="4110">
                  <c:v>59.999999999999943</c:v>
                </c:pt>
                <c:pt idx="4111">
                  <c:v>60</c:v>
                </c:pt>
                <c:pt idx="4112">
                  <c:v>59.999999999999972</c:v>
                </c:pt>
                <c:pt idx="4113">
                  <c:v>60</c:v>
                </c:pt>
                <c:pt idx="4114">
                  <c:v>59.999999999999986</c:v>
                </c:pt>
                <c:pt idx="4115">
                  <c:v>60.000000000000014</c:v>
                </c:pt>
                <c:pt idx="4116">
                  <c:v>60</c:v>
                </c:pt>
                <c:pt idx="4117">
                  <c:v>60</c:v>
                </c:pt>
                <c:pt idx="4118">
                  <c:v>60</c:v>
                </c:pt>
                <c:pt idx="4119">
                  <c:v>60</c:v>
                </c:pt>
                <c:pt idx="4120">
                  <c:v>60</c:v>
                </c:pt>
                <c:pt idx="4121">
                  <c:v>59.999999999999972</c:v>
                </c:pt>
                <c:pt idx="4122">
                  <c:v>59.999999999999972</c:v>
                </c:pt>
                <c:pt idx="4123">
                  <c:v>60</c:v>
                </c:pt>
                <c:pt idx="4124">
                  <c:v>60</c:v>
                </c:pt>
                <c:pt idx="4125">
                  <c:v>59.999999999999993</c:v>
                </c:pt>
                <c:pt idx="4126">
                  <c:v>59.999999999999993</c:v>
                </c:pt>
                <c:pt idx="4127">
                  <c:v>60</c:v>
                </c:pt>
                <c:pt idx="4128">
                  <c:v>60</c:v>
                </c:pt>
                <c:pt idx="4129">
                  <c:v>60</c:v>
                </c:pt>
                <c:pt idx="4130">
                  <c:v>59.999999999999993</c:v>
                </c:pt>
                <c:pt idx="4131">
                  <c:v>59.999999999999993</c:v>
                </c:pt>
                <c:pt idx="4132">
                  <c:v>60.000000000000007</c:v>
                </c:pt>
                <c:pt idx="4133">
                  <c:v>60</c:v>
                </c:pt>
                <c:pt idx="4134">
                  <c:v>59.999999999999943</c:v>
                </c:pt>
                <c:pt idx="4135">
                  <c:v>60</c:v>
                </c:pt>
                <c:pt idx="4136">
                  <c:v>59.999999999999972</c:v>
                </c:pt>
                <c:pt idx="4137">
                  <c:v>60</c:v>
                </c:pt>
                <c:pt idx="4138">
                  <c:v>59.999999999999986</c:v>
                </c:pt>
                <c:pt idx="4139">
                  <c:v>60.000000000000014</c:v>
                </c:pt>
                <c:pt idx="4140">
                  <c:v>60</c:v>
                </c:pt>
                <c:pt idx="4141">
                  <c:v>60</c:v>
                </c:pt>
                <c:pt idx="4142">
                  <c:v>60</c:v>
                </c:pt>
                <c:pt idx="4143">
                  <c:v>60</c:v>
                </c:pt>
                <c:pt idx="4144">
                  <c:v>60</c:v>
                </c:pt>
                <c:pt idx="4145">
                  <c:v>59.999999999999972</c:v>
                </c:pt>
                <c:pt idx="4146">
                  <c:v>59.999999999999972</c:v>
                </c:pt>
                <c:pt idx="4147">
                  <c:v>60</c:v>
                </c:pt>
                <c:pt idx="4148">
                  <c:v>60</c:v>
                </c:pt>
                <c:pt idx="4149">
                  <c:v>59.999999999999993</c:v>
                </c:pt>
                <c:pt idx="4150">
                  <c:v>59.999999999999993</c:v>
                </c:pt>
                <c:pt idx="4151">
                  <c:v>60</c:v>
                </c:pt>
                <c:pt idx="4152">
                  <c:v>60</c:v>
                </c:pt>
                <c:pt idx="4153">
                  <c:v>60</c:v>
                </c:pt>
                <c:pt idx="4154">
                  <c:v>60</c:v>
                </c:pt>
                <c:pt idx="4155">
                  <c:v>60</c:v>
                </c:pt>
                <c:pt idx="4156">
                  <c:v>60</c:v>
                </c:pt>
                <c:pt idx="4157">
                  <c:v>59.999999999999993</c:v>
                </c:pt>
                <c:pt idx="4158">
                  <c:v>60.000000000000007</c:v>
                </c:pt>
                <c:pt idx="4159">
                  <c:v>60</c:v>
                </c:pt>
                <c:pt idx="4160">
                  <c:v>60</c:v>
                </c:pt>
                <c:pt idx="4161">
                  <c:v>59.999999999999972</c:v>
                </c:pt>
                <c:pt idx="4162">
                  <c:v>60</c:v>
                </c:pt>
                <c:pt idx="4163">
                  <c:v>59.999999999999972</c:v>
                </c:pt>
                <c:pt idx="4164">
                  <c:v>60</c:v>
                </c:pt>
                <c:pt idx="4165">
                  <c:v>60</c:v>
                </c:pt>
                <c:pt idx="4166">
                  <c:v>59.999999999999972</c:v>
                </c:pt>
                <c:pt idx="4167">
                  <c:v>60</c:v>
                </c:pt>
                <c:pt idx="4168">
                  <c:v>60</c:v>
                </c:pt>
                <c:pt idx="4169">
                  <c:v>59.999999999999972</c:v>
                </c:pt>
                <c:pt idx="4170">
                  <c:v>59.999999999999986</c:v>
                </c:pt>
                <c:pt idx="4171">
                  <c:v>60</c:v>
                </c:pt>
                <c:pt idx="4172">
                  <c:v>59.999999999999993</c:v>
                </c:pt>
                <c:pt idx="4173">
                  <c:v>59.999999999999993</c:v>
                </c:pt>
                <c:pt idx="4174">
                  <c:v>59.999999999999993</c:v>
                </c:pt>
                <c:pt idx="4175">
                  <c:v>60</c:v>
                </c:pt>
                <c:pt idx="4176">
                  <c:v>60</c:v>
                </c:pt>
                <c:pt idx="4177">
                  <c:v>60</c:v>
                </c:pt>
                <c:pt idx="4178">
                  <c:v>60</c:v>
                </c:pt>
                <c:pt idx="4179">
                  <c:v>60</c:v>
                </c:pt>
                <c:pt idx="4180">
                  <c:v>60</c:v>
                </c:pt>
                <c:pt idx="4181">
                  <c:v>60</c:v>
                </c:pt>
                <c:pt idx="4182">
                  <c:v>60</c:v>
                </c:pt>
                <c:pt idx="4183">
                  <c:v>59.999999999999993</c:v>
                </c:pt>
                <c:pt idx="4184">
                  <c:v>60.000000000000007</c:v>
                </c:pt>
                <c:pt idx="4185">
                  <c:v>60</c:v>
                </c:pt>
                <c:pt idx="4186">
                  <c:v>60</c:v>
                </c:pt>
                <c:pt idx="4187">
                  <c:v>60</c:v>
                </c:pt>
                <c:pt idx="4188">
                  <c:v>60</c:v>
                </c:pt>
                <c:pt idx="4189">
                  <c:v>59.999999999999972</c:v>
                </c:pt>
                <c:pt idx="4190">
                  <c:v>60</c:v>
                </c:pt>
                <c:pt idx="4191">
                  <c:v>60</c:v>
                </c:pt>
                <c:pt idx="4192">
                  <c:v>59.999999999999972</c:v>
                </c:pt>
                <c:pt idx="4193">
                  <c:v>60</c:v>
                </c:pt>
                <c:pt idx="4194">
                  <c:v>60</c:v>
                </c:pt>
                <c:pt idx="4195">
                  <c:v>60</c:v>
                </c:pt>
                <c:pt idx="4196">
                  <c:v>60</c:v>
                </c:pt>
                <c:pt idx="4197">
                  <c:v>59.999999999999993</c:v>
                </c:pt>
                <c:pt idx="4198">
                  <c:v>59.999999999999993</c:v>
                </c:pt>
                <c:pt idx="4199">
                  <c:v>60</c:v>
                </c:pt>
                <c:pt idx="4200">
                  <c:v>60</c:v>
                </c:pt>
                <c:pt idx="4201">
                  <c:v>60</c:v>
                </c:pt>
                <c:pt idx="4202">
                  <c:v>59.999999999999993</c:v>
                </c:pt>
                <c:pt idx="4203">
                  <c:v>59.999999999999993</c:v>
                </c:pt>
                <c:pt idx="4204">
                  <c:v>60.000000000000007</c:v>
                </c:pt>
                <c:pt idx="4205">
                  <c:v>60</c:v>
                </c:pt>
                <c:pt idx="4206">
                  <c:v>59.999999999999943</c:v>
                </c:pt>
                <c:pt idx="4207">
                  <c:v>60</c:v>
                </c:pt>
                <c:pt idx="4208">
                  <c:v>59.999999999999972</c:v>
                </c:pt>
                <c:pt idx="4209">
                  <c:v>60</c:v>
                </c:pt>
                <c:pt idx="4210">
                  <c:v>59.999999999999986</c:v>
                </c:pt>
                <c:pt idx="4211">
                  <c:v>60.000000000000014</c:v>
                </c:pt>
                <c:pt idx="4212">
                  <c:v>60</c:v>
                </c:pt>
                <c:pt idx="4213">
                  <c:v>60</c:v>
                </c:pt>
                <c:pt idx="4214">
                  <c:v>60</c:v>
                </c:pt>
                <c:pt idx="4215">
                  <c:v>60</c:v>
                </c:pt>
                <c:pt idx="4216">
                  <c:v>60</c:v>
                </c:pt>
                <c:pt idx="4217">
                  <c:v>59.999999999999972</c:v>
                </c:pt>
                <c:pt idx="4218">
                  <c:v>59.999999999999972</c:v>
                </c:pt>
                <c:pt idx="4219">
                  <c:v>60</c:v>
                </c:pt>
                <c:pt idx="4220">
                  <c:v>60</c:v>
                </c:pt>
                <c:pt idx="4221">
                  <c:v>59.999999999999993</c:v>
                </c:pt>
                <c:pt idx="4222">
                  <c:v>59.999999999999993</c:v>
                </c:pt>
                <c:pt idx="4223">
                  <c:v>60</c:v>
                </c:pt>
                <c:pt idx="4224">
                  <c:v>60</c:v>
                </c:pt>
                <c:pt idx="4225">
                  <c:v>60</c:v>
                </c:pt>
                <c:pt idx="4226">
                  <c:v>59.999999999999993</c:v>
                </c:pt>
                <c:pt idx="4227">
                  <c:v>59.999999999999993</c:v>
                </c:pt>
                <c:pt idx="4228">
                  <c:v>60.000000000000007</c:v>
                </c:pt>
                <c:pt idx="4229">
                  <c:v>60</c:v>
                </c:pt>
                <c:pt idx="4230">
                  <c:v>59.999999999999943</c:v>
                </c:pt>
                <c:pt idx="4231">
                  <c:v>60</c:v>
                </c:pt>
                <c:pt idx="4232">
                  <c:v>59.999999999999972</c:v>
                </c:pt>
                <c:pt idx="4233">
                  <c:v>60</c:v>
                </c:pt>
                <c:pt idx="4234">
                  <c:v>59.999999999999986</c:v>
                </c:pt>
                <c:pt idx="4235">
                  <c:v>60.000000000000014</c:v>
                </c:pt>
                <c:pt idx="4236">
                  <c:v>60</c:v>
                </c:pt>
                <c:pt idx="4237">
                  <c:v>60</c:v>
                </c:pt>
                <c:pt idx="4238">
                  <c:v>60</c:v>
                </c:pt>
                <c:pt idx="4239">
                  <c:v>60</c:v>
                </c:pt>
                <c:pt idx="4240">
                  <c:v>60</c:v>
                </c:pt>
                <c:pt idx="4241">
                  <c:v>59.999999999999972</c:v>
                </c:pt>
                <c:pt idx="4242">
                  <c:v>59.999999999999972</c:v>
                </c:pt>
                <c:pt idx="4243">
                  <c:v>60</c:v>
                </c:pt>
                <c:pt idx="4244">
                  <c:v>60</c:v>
                </c:pt>
                <c:pt idx="4245">
                  <c:v>59.999999999999993</c:v>
                </c:pt>
                <c:pt idx="4246">
                  <c:v>59.999999999999993</c:v>
                </c:pt>
                <c:pt idx="4247">
                  <c:v>60</c:v>
                </c:pt>
                <c:pt idx="4248">
                  <c:v>60</c:v>
                </c:pt>
                <c:pt idx="4249">
                  <c:v>60</c:v>
                </c:pt>
                <c:pt idx="4250">
                  <c:v>59.999999999999993</c:v>
                </c:pt>
                <c:pt idx="4251">
                  <c:v>59.999999999999993</c:v>
                </c:pt>
                <c:pt idx="4252">
                  <c:v>60.000000000000007</c:v>
                </c:pt>
                <c:pt idx="4253">
                  <c:v>60</c:v>
                </c:pt>
                <c:pt idx="4254">
                  <c:v>59.999999999999943</c:v>
                </c:pt>
                <c:pt idx="4255">
                  <c:v>60</c:v>
                </c:pt>
                <c:pt idx="4256">
                  <c:v>59.999999999999972</c:v>
                </c:pt>
                <c:pt idx="4257">
                  <c:v>60</c:v>
                </c:pt>
                <c:pt idx="4258">
                  <c:v>59.999999999999986</c:v>
                </c:pt>
                <c:pt idx="4259">
                  <c:v>60.000000000000014</c:v>
                </c:pt>
                <c:pt idx="4260">
                  <c:v>60</c:v>
                </c:pt>
                <c:pt idx="4261">
                  <c:v>60</c:v>
                </c:pt>
                <c:pt idx="4262">
                  <c:v>60</c:v>
                </c:pt>
                <c:pt idx="4263">
                  <c:v>60</c:v>
                </c:pt>
                <c:pt idx="4264">
                  <c:v>60</c:v>
                </c:pt>
                <c:pt idx="4265">
                  <c:v>59.999999999999972</c:v>
                </c:pt>
                <c:pt idx="4266">
                  <c:v>59.999999999999972</c:v>
                </c:pt>
                <c:pt idx="4267">
                  <c:v>60</c:v>
                </c:pt>
                <c:pt idx="4268">
                  <c:v>60</c:v>
                </c:pt>
                <c:pt idx="4269">
                  <c:v>59.999999999999993</c:v>
                </c:pt>
                <c:pt idx="4270">
                  <c:v>59.999999999999993</c:v>
                </c:pt>
                <c:pt idx="4271">
                  <c:v>60</c:v>
                </c:pt>
                <c:pt idx="4272">
                  <c:v>60</c:v>
                </c:pt>
                <c:pt idx="4273">
                  <c:v>60</c:v>
                </c:pt>
                <c:pt idx="4274">
                  <c:v>59.999999999999993</c:v>
                </c:pt>
                <c:pt idx="4275">
                  <c:v>59.999999999999993</c:v>
                </c:pt>
                <c:pt idx="4276">
                  <c:v>60.000000000000007</c:v>
                </c:pt>
                <c:pt idx="4277">
                  <c:v>60</c:v>
                </c:pt>
                <c:pt idx="4278">
                  <c:v>59.999999999999943</c:v>
                </c:pt>
                <c:pt idx="4279">
                  <c:v>60</c:v>
                </c:pt>
                <c:pt idx="4280">
                  <c:v>59.999999999999972</c:v>
                </c:pt>
                <c:pt idx="4281">
                  <c:v>60</c:v>
                </c:pt>
                <c:pt idx="4282">
                  <c:v>59.999999999999986</c:v>
                </c:pt>
                <c:pt idx="4283">
                  <c:v>60.000000000000014</c:v>
                </c:pt>
                <c:pt idx="4284">
                  <c:v>60</c:v>
                </c:pt>
                <c:pt idx="4285">
                  <c:v>60</c:v>
                </c:pt>
                <c:pt idx="4286">
                  <c:v>60</c:v>
                </c:pt>
                <c:pt idx="4287">
                  <c:v>60</c:v>
                </c:pt>
                <c:pt idx="4288">
                  <c:v>60</c:v>
                </c:pt>
                <c:pt idx="4289">
                  <c:v>59.999999999999972</c:v>
                </c:pt>
                <c:pt idx="4290">
                  <c:v>59.999999999999972</c:v>
                </c:pt>
                <c:pt idx="4291">
                  <c:v>60</c:v>
                </c:pt>
                <c:pt idx="4292">
                  <c:v>60</c:v>
                </c:pt>
                <c:pt idx="4293">
                  <c:v>59.999999999999993</c:v>
                </c:pt>
                <c:pt idx="4294">
                  <c:v>59.999999999999993</c:v>
                </c:pt>
                <c:pt idx="4295">
                  <c:v>60</c:v>
                </c:pt>
                <c:pt idx="4296">
                  <c:v>60</c:v>
                </c:pt>
                <c:pt idx="4297">
                  <c:v>60</c:v>
                </c:pt>
                <c:pt idx="4298">
                  <c:v>59.999999999999993</c:v>
                </c:pt>
                <c:pt idx="4299">
                  <c:v>59.999999999999993</c:v>
                </c:pt>
                <c:pt idx="4300">
                  <c:v>60.000000000000007</c:v>
                </c:pt>
                <c:pt idx="4301">
                  <c:v>60</c:v>
                </c:pt>
                <c:pt idx="4302">
                  <c:v>59.999999999999943</c:v>
                </c:pt>
                <c:pt idx="4303">
                  <c:v>60</c:v>
                </c:pt>
                <c:pt idx="4304">
                  <c:v>59.999999999999972</c:v>
                </c:pt>
                <c:pt idx="4305">
                  <c:v>60</c:v>
                </c:pt>
                <c:pt idx="4306">
                  <c:v>59.999999999999986</c:v>
                </c:pt>
                <c:pt idx="4307">
                  <c:v>60.000000000000014</c:v>
                </c:pt>
                <c:pt idx="4308">
                  <c:v>60</c:v>
                </c:pt>
                <c:pt idx="4309">
                  <c:v>60</c:v>
                </c:pt>
                <c:pt idx="4310">
                  <c:v>60</c:v>
                </c:pt>
                <c:pt idx="4311">
                  <c:v>60</c:v>
                </c:pt>
                <c:pt idx="4312">
                  <c:v>60</c:v>
                </c:pt>
                <c:pt idx="4313">
                  <c:v>59.999999999999972</c:v>
                </c:pt>
                <c:pt idx="4314">
                  <c:v>59.999999999999972</c:v>
                </c:pt>
                <c:pt idx="4315">
                  <c:v>60</c:v>
                </c:pt>
                <c:pt idx="4316">
                  <c:v>60</c:v>
                </c:pt>
                <c:pt idx="4317">
                  <c:v>59.999999999999993</c:v>
                </c:pt>
                <c:pt idx="4318">
                  <c:v>59.999999999999993</c:v>
                </c:pt>
                <c:pt idx="4319">
                  <c:v>60</c:v>
                </c:pt>
                <c:pt idx="4320">
                  <c:v>60</c:v>
                </c:pt>
                <c:pt idx="4321">
                  <c:v>60</c:v>
                </c:pt>
                <c:pt idx="4322">
                  <c:v>60</c:v>
                </c:pt>
                <c:pt idx="4323">
                  <c:v>60</c:v>
                </c:pt>
                <c:pt idx="4324">
                  <c:v>60</c:v>
                </c:pt>
                <c:pt idx="4325">
                  <c:v>59.999999999999993</c:v>
                </c:pt>
                <c:pt idx="4326">
                  <c:v>60.000000000000007</c:v>
                </c:pt>
                <c:pt idx="4327">
                  <c:v>60</c:v>
                </c:pt>
                <c:pt idx="4328">
                  <c:v>60</c:v>
                </c:pt>
                <c:pt idx="4329">
                  <c:v>59.999999999999972</c:v>
                </c:pt>
                <c:pt idx="4330">
                  <c:v>60</c:v>
                </c:pt>
                <c:pt idx="4331">
                  <c:v>59.999999999999972</c:v>
                </c:pt>
                <c:pt idx="4332">
                  <c:v>60</c:v>
                </c:pt>
                <c:pt idx="4333">
                  <c:v>60</c:v>
                </c:pt>
                <c:pt idx="4334">
                  <c:v>59.999999999999972</c:v>
                </c:pt>
                <c:pt idx="4335">
                  <c:v>60</c:v>
                </c:pt>
                <c:pt idx="4336">
                  <c:v>60</c:v>
                </c:pt>
                <c:pt idx="4337">
                  <c:v>59.999999999999972</c:v>
                </c:pt>
                <c:pt idx="4338">
                  <c:v>59.999999999999986</c:v>
                </c:pt>
                <c:pt idx="4339">
                  <c:v>60</c:v>
                </c:pt>
                <c:pt idx="4340">
                  <c:v>59.999999999999993</c:v>
                </c:pt>
                <c:pt idx="4341">
                  <c:v>59.999999999999993</c:v>
                </c:pt>
                <c:pt idx="4342">
                  <c:v>59.999999999999993</c:v>
                </c:pt>
                <c:pt idx="4343">
                  <c:v>60</c:v>
                </c:pt>
                <c:pt idx="4344">
                  <c:v>60</c:v>
                </c:pt>
                <c:pt idx="4345">
                  <c:v>60</c:v>
                </c:pt>
                <c:pt idx="4346">
                  <c:v>60</c:v>
                </c:pt>
                <c:pt idx="4347">
                  <c:v>60</c:v>
                </c:pt>
                <c:pt idx="4348">
                  <c:v>60</c:v>
                </c:pt>
                <c:pt idx="4349">
                  <c:v>60</c:v>
                </c:pt>
                <c:pt idx="4350">
                  <c:v>60</c:v>
                </c:pt>
                <c:pt idx="4351">
                  <c:v>59.999999999999993</c:v>
                </c:pt>
                <c:pt idx="4352">
                  <c:v>60.000000000000007</c:v>
                </c:pt>
                <c:pt idx="4353">
                  <c:v>60</c:v>
                </c:pt>
                <c:pt idx="4354">
                  <c:v>60</c:v>
                </c:pt>
                <c:pt idx="4355">
                  <c:v>60</c:v>
                </c:pt>
                <c:pt idx="4356">
                  <c:v>60</c:v>
                </c:pt>
                <c:pt idx="4357">
                  <c:v>59.999999999999972</c:v>
                </c:pt>
                <c:pt idx="4358">
                  <c:v>60</c:v>
                </c:pt>
                <c:pt idx="4359">
                  <c:v>60</c:v>
                </c:pt>
                <c:pt idx="4360">
                  <c:v>59.999999999999972</c:v>
                </c:pt>
                <c:pt idx="4361">
                  <c:v>60</c:v>
                </c:pt>
                <c:pt idx="4362">
                  <c:v>60</c:v>
                </c:pt>
                <c:pt idx="4363">
                  <c:v>60</c:v>
                </c:pt>
                <c:pt idx="4364">
                  <c:v>60</c:v>
                </c:pt>
                <c:pt idx="4365">
                  <c:v>59.999999999999993</c:v>
                </c:pt>
                <c:pt idx="4366">
                  <c:v>59.999999999999993</c:v>
                </c:pt>
                <c:pt idx="4367">
                  <c:v>60</c:v>
                </c:pt>
                <c:pt idx="4368">
                  <c:v>60</c:v>
                </c:pt>
                <c:pt idx="4369">
                  <c:v>60</c:v>
                </c:pt>
                <c:pt idx="4370">
                  <c:v>59.999999999999993</c:v>
                </c:pt>
                <c:pt idx="4371">
                  <c:v>59.999999999999993</c:v>
                </c:pt>
                <c:pt idx="4372">
                  <c:v>60.000000000000007</c:v>
                </c:pt>
                <c:pt idx="4373">
                  <c:v>60</c:v>
                </c:pt>
                <c:pt idx="4374">
                  <c:v>59.999999999999943</c:v>
                </c:pt>
                <c:pt idx="4375">
                  <c:v>60</c:v>
                </c:pt>
                <c:pt idx="4376">
                  <c:v>59.999999999999972</c:v>
                </c:pt>
                <c:pt idx="4377">
                  <c:v>60</c:v>
                </c:pt>
                <c:pt idx="4378">
                  <c:v>59.999999999999986</c:v>
                </c:pt>
                <c:pt idx="4379">
                  <c:v>60.000000000000014</c:v>
                </c:pt>
                <c:pt idx="4380">
                  <c:v>60</c:v>
                </c:pt>
                <c:pt idx="4381">
                  <c:v>60</c:v>
                </c:pt>
                <c:pt idx="4382">
                  <c:v>60</c:v>
                </c:pt>
                <c:pt idx="4383">
                  <c:v>60</c:v>
                </c:pt>
                <c:pt idx="4384">
                  <c:v>60</c:v>
                </c:pt>
                <c:pt idx="4385">
                  <c:v>59.999999999999972</c:v>
                </c:pt>
                <c:pt idx="4386">
                  <c:v>59.999999999999972</c:v>
                </c:pt>
                <c:pt idx="4387">
                  <c:v>60</c:v>
                </c:pt>
                <c:pt idx="4388">
                  <c:v>60</c:v>
                </c:pt>
                <c:pt idx="4389">
                  <c:v>59.999999999999993</c:v>
                </c:pt>
                <c:pt idx="4390">
                  <c:v>59.999999999999993</c:v>
                </c:pt>
                <c:pt idx="4391">
                  <c:v>60</c:v>
                </c:pt>
                <c:pt idx="4392">
                  <c:v>60</c:v>
                </c:pt>
                <c:pt idx="4393">
                  <c:v>60</c:v>
                </c:pt>
                <c:pt idx="4394">
                  <c:v>59.999999999999993</c:v>
                </c:pt>
                <c:pt idx="4395">
                  <c:v>59.999999999999993</c:v>
                </c:pt>
                <c:pt idx="4396">
                  <c:v>60.000000000000007</c:v>
                </c:pt>
                <c:pt idx="4397">
                  <c:v>60</c:v>
                </c:pt>
                <c:pt idx="4398">
                  <c:v>59.999999999999943</c:v>
                </c:pt>
                <c:pt idx="4399">
                  <c:v>60</c:v>
                </c:pt>
                <c:pt idx="4400">
                  <c:v>59.999999999999972</c:v>
                </c:pt>
                <c:pt idx="4401">
                  <c:v>60</c:v>
                </c:pt>
                <c:pt idx="4402">
                  <c:v>59.999999999999986</c:v>
                </c:pt>
                <c:pt idx="4403">
                  <c:v>60.000000000000014</c:v>
                </c:pt>
                <c:pt idx="4404">
                  <c:v>60</c:v>
                </c:pt>
                <c:pt idx="4405">
                  <c:v>60</c:v>
                </c:pt>
                <c:pt idx="4406">
                  <c:v>60</c:v>
                </c:pt>
                <c:pt idx="4407">
                  <c:v>60</c:v>
                </c:pt>
                <c:pt idx="4408">
                  <c:v>60</c:v>
                </c:pt>
                <c:pt idx="4409">
                  <c:v>59.999999999999972</c:v>
                </c:pt>
                <c:pt idx="4410">
                  <c:v>59.999999999999972</c:v>
                </c:pt>
                <c:pt idx="4411">
                  <c:v>60</c:v>
                </c:pt>
                <c:pt idx="4412">
                  <c:v>60</c:v>
                </c:pt>
                <c:pt idx="4413">
                  <c:v>59.999999999999993</c:v>
                </c:pt>
                <c:pt idx="4414">
                  <c:v>59.999999999999993</c:v>
                </c:pt>
                <c:pt idx="4415">
                  <c:v>60</c:v>
                </c:pt>
                <c:pt idx="4416">
                  <c:v>60</c:v>
                </c:pt>
                <c:pt idx="4417">
                  <c:v>60</c:v>
                </c:pt>
                <c:pt idx="4418">
                  <c:v>59.999999999999993</c:v>
                </c:pt>
                <c:pt idx="4419">
                  <c:v>59.999999999999993</c:v>
                </c:pt>
                <c:pt idx="4420">
                  <c:v>60.000000000000007</c:v>
                </c:pt>
                <c:pt idx="4421">
                  <c:v>60</c:v>
                </c:pt>
                <c:pt idx="4422">
                  <c:v>59.999999999999943</c:v>
                </c:pt>
                <c:pt idx="4423">
                  <c:v>60</c:v>
                </c:pt>
                <c:pt idx="4424">
                  <c:v>59.999999999999972</c:v>
                </c:pt>
                <c:pt idx="4425">
                  <c:v>60</c:v>
                </c:pt>
                <c:pt idx="4426">
                  <c:v>59.999999999999986</c:v>
                </c:pt>
                <c:pt idx="4427">
                  <c:v>60.000000000000014</c:v>
                </c:pt>
                <c:pt idx="4428">
                  <c:v>60</c:v>
                </c:pt>
                <c:pt idx="4429">
                  <c:v>60</c:v>
                </c:pt>
                <c:pt idx="4430">
                  <c:v>60</c:v>
                </c:pt>
                <c:pt idx="4431">
                  <c:v>60</c:v>
                </c:pt>
                <c:pt idx="4432">
                  <c:v>60</c:v>
                </c:pt>
                <c:pt idx="4433">
                  <c:v>59.999999999999972</c:v>
                </c:pt>
                <c:pt idx="4434">
                  <c:v>59.999999999999972</c:v>
                </c:pt>
                <c:pt idx="4435">
                  <c:v>60</c:v>
                </c:pt>
                <c:pt idx="4436">
                  <c:v>60</c:v>
                </c:pt>
                <c:pt idx="4437">
                  <c:v>59.999999999999993</c:v>
                </c:pt>
                <c:pt idx="4438">
                  <c:v>59.999999999999993</c:v>
                </c:pt>
                <c:pt idx="4439">
                  <c:v>60</c:v>
                </c:pt>
                <c:pt idx="4440">
                  <c:v>60</c:v>
                </c:pt>
                <c:pt idx="4441">
                  <c:v>60</c:v>
                </c:pt>
                <c:pt idx="4442">
                  <c:v>59.999999999999993</c:v>
                </c:pt>
                <c:pt idx="4443">
                  <c:v>59.999999999999993</c:v>
                </c:pt>
                <c:pt idx="4444">
                  <c:v>60.000000000000007</c:v>
                </c:pt>
                <c:pt idx="4445">
                  <c:v>60</c:v>
                </c:pt>
                <c:pt idx="4446">
                  <c:v>59.999999999999943</c:v>
                </c:pt>
                <c:pt idx="4447">
                  <c:v>60</c:v>
                </c:pt>
                <c:pt idx="4448">
                  <c:v>59.999999999999972</c:v>
                </c:pt>
                <c:pt idx="4449">
                  <c:v>60</c:v>
                </c:pt>
                <c:pt idx="4450">
                  <c:v>59.999999999999986</c:v>
                </c:pt>
                <c:pt idx="4451">
                  <c:v>60.000000000000014</c:v>
                </c:pt>
                <c:pt idx="4452">
                  <c:v>60</c:v>
                </c:pt>
                <c:pt idx="4453">
                  <c:v>60</c:v>
                </c:pt>
                <c:pt idx="4454">
                  <c:v>60</c:v>
                </c:pt>
                <c:pt idx="4455">
                  <c:v>60</c:v>
                </c:pt>
                <c:pt idx="4456">
                  <c:v>60</c:v>
                </c:pt>
                <c:pt idx="4457">
                  <c:v>59.999999999999972</c:v>
                </c:pt>
                <c:pt idx="4458">
                  <c:v>59.999999999999972</c:v>
                </c:pt>
                <c:pt idx="4459">
                  <c:v>60</c:v>
                </c:pt>
                <c:pt idx="4460">
                  <c:v>60</c:v>
                </c:pt>
                <c:pt idx="4461">
                  <c:v>59.999999999999993</c:v>
                </c:pt>
                <c:pt idx="4462">
                  <c:v>59.999999999999993</c:v>
                </c:pt>
                <c:pt idx="4463">
                  <c:v>60</c:v>
                </c:pt>
                <c:pt idx="4464">
                  <c:v>60</c:v>
                </c:pt>
                <c:pt idx="4465">
                  <c:v>60</c:v>
                </c:pt>
                <c:pt idx="4466">
                  <c:v>59.999999999999993</c:v>
                </c:pt>
                <c:pt idx="4467">
                  <c:v>59.999999999999993</c:v>
                </c:pt>
                <c:pt idx="4468">
                  <c:v>60.000000000000007</c:v>
                </c:pt>
                <c:pt idx="4469">
                  <c:v>60</c:v>
                </c:pt>
                <c:pt idx="4470">
                  <c:v>59.999999999999943</c:v>
                </c:pt>
                <c:pt idx="4471">
                  <c:v>60</c:v>
                </c:pt>
                <c:pt idx="4472">
                  <c:v>59.999999999999972</c:v>
                </c:pt>
                <c:pt idx="4473">
                  <c:v>60</c:v>
                </c:pt>
                <c:pt idx="4474">
                  <c:v>59.999999999999986</c:v>
                </c:pt>
                <c:pt idx="4475">
                  <c:v>60.000000000000014</c:v>
                </c:pt>
                <c:pt idx="4476">
                  <c:v>60</c:v>
                </c:pt>
                <c:pt idx="4477">
                  <c:v>60</c:v>
                </c:pt>
                <c:pt idx="4478">
                  <c:v>60</c:v>
                </c:pt>
                <c:pt idx="4479">
                  <c:v>60</c:v>
                </c:pt>
                <c:pt idx="4480">
                  <c:v>60</c:v>
                </c:pt>
                <c:pt idx="4481">
                  <c:v>59.999999999999972</c:v>
                </c:pt>
                <c:pt idx="4482">
                  <c:v>59.999999999999972</c:v>
                </c:pt>
                <c:pt idx="4483">
                  <c:v>60</c:v>
                </c:pt>
                <c:pt idx="4484">
                  <c:v>60</c:v>
                </c:pt>
                <c:pt idx="4485">
                  <c:v>59.999999999999993</c:v>
                </c:pt>
                <c:pt idx="4486">
                  <c:v>59.999999999999993</c:v>
                </c:pt>
                <c:pt idx="4487">
                  <c:v>60</c:v>
                </c:pt>
                <c:pt idx="4488">
                  <c:v>60</c:v>
                </c:pt>
                <c:pt idx="4489">
                  <c:v>60</c:v>
                </c:pt>
                <c:pt idx="4490">
                  <c:v>60</c:v>
                </c:pt>
                <c:pt idx="4491">
                  <c:v>60</c:v>
                </c:pt>
                <c:pt idx="4492">
                  <c:v>60</c:v>
                </c:pt>
                <c:pt idx="4493">
                  <c:v>59.999999999999993</c:v>
                </c:pt>
                <c:pt idx="4494">
                  <c:v>60.000000000000007</c:v>
                </c:pt>
                <c:pt idx="4495">
                  <c:v>60</c:v>
                </c:pt>
                <c:pt idx="4496">
                  <c:v>60</c:v>
                </c:pt>
                <c:pt idx="4497">
                  <c:v>59.999999999999972</c:v>
                </c:pt>
                <c:pt idx="4498">
                  <c:v>60</c:v>
                </c:pt>
                <c:pt idx="4499">
                  <c:v>59.999999999999972</c:v>
                </c:pt>
                <c:pt idx="4500">
                  <c:v>60</c:v>
                </c:pt>
                <c:pt idx="4501">
                  <c:v>60</c:v>
                </c:pt>
                <c:pt idx="4502">
                  <c:v>59.999999999999972</c:v>
                </c:pt>
                <c:pt idx="4503">
                  <c:v>60</c:v>
                </c:pt>
                <c:pt idx="4504">
                  <c:v>60</c:v>
                </c:pt>
                <c:pt idx="4505">
                  <c:v>59.999999999999972</c:v>
                </c:pt>
                <c:pt idx="4506">
                  <c:v>59.999999999999986</c:v>
                </c:pt>
                <c:pt idx="4507">
                  <c:v>60</c:v>
                </c:pt>
                <c:pt idx="4508">
                  <c:v>59.999999999999993</c:v>
                </c:pt>
                <c:pt idx="4509">
                  <c:v>59.999999999999993</c:v>
                </c:pt>
                <c:pt idx="4510">
                  <c:v>59.999999999999993</c:v>
                </c:pt>
                <c:pt idx="4511">
                  <c:v>60</c:v>
                </c:pt>
                <c:pt idx="4512">
                  <c:v>60</c:v>
                </c:pt>
                <c:pt idx="4513">
                  <c:v>60</c:v>
                </c:pt>
                <c:pt idx="4514">
                  <c:v>60</c:v>
                </c:pt>
                <c:pt idx="4515">
                  <c:v>60</c:v>
                </c:pt>
                <c:pt idx="4516">
                  <c:v>60</c:v>
                </c:pt>
                <c:pt idx="4517">
                  <c:v>60</c:v>
                </c:pt>
                <c:pt idx="4518">
                  <c:v>60</c:v>
                </c:pt>
                <c:pt idx="4519">
                  <c:v>59.999999999999993</c:v>
                </c:pt>
                <c:pt idx="4520">
                  <c:v>60.000000000000007</c:v>
                </c:pt>
                <c:pt idx="4521">
                  <c:v>60</c:v>
                </c:pt>
                <c:pt idx="4522">
                  <c:v>60</c:v>
                </c:pt>
                <c:pt idx="4523">
                  <c:v>60</c:v>
                </c:pt>
                <c:pt idx="4524">
                  <c:v>60</c:v>
                </c:pt>
                <c:pt idx="4525">
                  <c:v>59.999999999999972</c:v>
                </c:pt>
                <c:pt idx="4526">
                  <c:v>60</c:v>
                </c:pt>
                <c:pt idx="4527">
                  <c:v>60</c:v>
                </c:pt>
                <c:pt idx="4528">
                  <c:v>59.999999999999972</c:v>
                </c:pt>
                <c:pt idx="4529">
                  <c:v>60</c:v>
                </c:pt>
                <c:pt idx="4530">
                  <c:v>60</c:v>
                </c:pt>
                <c:pt idx="4531">
                  <c:v>60</c:v>
                </c:pt>
                <c:pt idx="4532">
                  <c:v>60</c:v>
                </c:pt>
                <c:pt idx="4533">
                  <c:v>59.999999999999993</c:v>
                </c:pt>
                <c:pt idx="4534">
                  <c:v>59.999999999999993</c:v>
                </c:pt>
                <c:pt idx="4535">
                  <c:v>60</c:v>
                </c:pt>
                <c:pt idx="4536">
                  <c:v>60</c:v>
                </c:pt>
                <c:pt idx="4537">
                  <c:v>60</c:v>
                </c:pt>
                <c:pt idx="4538">
                  <c:v>59.999999999999993</c:v>
                </c:pt>
                <c:pt idx="4539">
                  <c:v>59.999999999999993</c:v>
                </c:pt>
                <c:pt idx="4540">
                  <c:v>60.000000000000007</c:v>
                </c:pt>
                <c:pt idx="4541">
                  <c:v>60</c:v>
                </c:pt>
                <c:pt idx="4542">
                  <c:v>59.999999999999943</c:v>
                </c:pt>
                <c:pt idx="4543">
                  <c:v>60</c:v>
                </c:pt>
                <c:pt idx="4544">
                  <c:v>59.999999999999972</c:v>
                </c:pt>
                <c:pt idx="4545">
                  <c:v>60</c:v>
                </c:pt>
                <c:pt idx="4546">
                  <c:v>59.999999999999986</c:v>
                </c:pt>
                <c:pt idx="4547">
                  <c:v>60.000000000000014</c:v>
                </c:pt>
                <c:pt idx="4548">
                  <c:v>60</c:v>
                </c:pt>
                <c:pt idx="4549">
                  <c:v>60</c:v>
                </c:pt>
                <c:pt idx="4550">
                  <c:v>60</c:v>
                </c:pt>
                <c:pt idx="4551">
                  <c:v>60</c:v>
                </c:pt>
                <c:pt idx="4552">
                  <c:v>60</c:v>
                </c:pt>
                <c:pt idx="4553">
                  <c:v>59.999999999999972</c:v>
                </c:pt>
                <c:pt idx="4554">
                  <c:v>59.999999999999972</c:v>
                </c:pt>
                <c:pt idx="4555">
                  <c:v>60</c:v>
                </c:pt>
                <c:pt idx="4556">
                  <c:v>60</c:v>
                </c:pt>
                <c:pt idx="4557">
                  <c:v>59.999999999999993</c:v>
                </c:pt>
                <c:pt idx="4558">
                  <c:v>59.999999999999993</c:v>
                </c:pt>
                <c:pt idx="4559">
                  <c:v>60</c:v>
                </c:pt>
                <c:pt idx="4560">
                  <c:v>60</c:v>
                </c:pt>
                <c:pt idx="4561">
                  <c:v>60</c:v>
                </c:pt>
                <c:pt idx="4562">
                  <c:v>59.999999999999993</c:v>
                </c:pt>
                <c:pt idx="4563">
                  <c:v>59.999999999999993</c:v>
                </c:pt>
                <c:pt idx="4564">
                  <c:v>60.000000000000007</c:v>
                </c:pt>
                <c:pt idx="4565">
                  <c:v>60</c:v>
                </c:pt>
                <c:pt idx="4566">
                  <c:v>59.999999999999943</c:v>
                </c:pt>
                <c:pt idx="4567">
                  <c:v>60</c:v>
                </c:pt>
                <c:pt idx="4568">
                  <c:v>59.999999999999972</c:v>
                </c:pt>
                <c:pt idx="4569">
                  <c:v>60</c:v>
                </c:pt>
                <c:pt idx="4570">
                  <c:v>59.999999999999986</c:v>
                </c:pt>
                <c:pt idx="4571">
                  <c:v>60.000000000000014</c:v>
                </c:pt>
                <c:pt idx="4572">
                  <c:v>60</c:v>
                </c:pt>
                <c:pt idx="4573">
                  <c:v>60</c:v>
                </c:pt>
                <c:pt idx="4574">
                  <c:v>60</c:v>
                </c:pt>
                <c:pt idx="4575">
                  <c:v>60</c:v>
                </c:pt>
                <c:pt idx="4576">
                  <c:v>60</c:v>
                </c:pt>
                <c:pt idx="4577">
                  <c:v>59.999999999999972</c:v>
                </c:pt>
                <c:pt idx="4578">
                  <c:v>59.999999999999972</c:v>
                </c:pt>
                <c:pt idx="4579">
                  <c:v>60</c:v>
                </c:pt>
                <c:pt idx="4580">
                  <c:v>60</c:v>
                </c:pt>
                <c:pt idx="4581">
                  <c:v>59.999999999999993</c:v>
                </c:pt>
                <c:pt idx="4582">
                  <c:v>59.999999999999993</c:v>
                </c:pt>
                <c:pt idx="4583">
                  <c:v>60</c:v>
                </c:pt>
                <c:pt idx="4584">
                  <c:v>60</c:v>
                </c:pt>
                <c:pt idx="4585">
                  <c:v>60</c:v>
                </c:pt>
                <c:pt idx="4586">
                  <c:v>59.999999999999993</c:v>
                </c:pt>
                <c:pt idx="4587">
                  <c:v>59.999999999999993</c:v>
                </c:pt>
                <c:pt idx="4588">
                  <c:v>60.000000000000007</c:v>
                </c:pt>
                <c:pt idx="4589">
                  <c:v>60</c:v>
                </c:pt>
                <c:pt idx="4590">
                  <c:v>59.999999999999943</c:v>
                </c:pt>
                <c:pt idx="4591">
                  <c:v>60</c:v>
                </c:pt>
                <c:pt idx="4592">
                  <c:v>59.999999999999972</c:v>
                </c:pt>
                <c:pt idx="4593">
                  <c:v>60</c:v>
                </c:pt>
                <c:pt idx="4594">
                  <c:v>59.999999999999986</c:v>
                </c:pt>
                <c:pt idx="4595">
                  <c:v>60.000000000000014</c:v>
                </c:pt>
                <c:pt idx="4596">
                  <c:v>60</c:v>
                </c:pt>
                <c:pt idx="4597">
                  <c:v>60</c:v>
                </c:pt>
                <c:pt idx="4598">
                  <c:v>60</c:v>
                </c:pt>
                <c:pt idx="4599">
                  <c:v>60</c:v>
                </c:pt>
                <c:pt idx="4600">
                  <c:v>60</c:v>
                </c:pt>
                <c:pt idx="4601">
                  <c:v>59.999999999999972</c:v>
                </c:pt>
                <c:pt idx="4602">
                  <c:v>59.999999999999972</c:v>
                </c:pt>
                <c:pt idx="4603">
                  <c:v>60</c:v>
                </c:pt>
                <c:pt idx="4604">
                  <c:v>60</c:v>
                </c:pt>
                <c:pt idx="4605">
                  <c:v>59.999999999999993</c:v>
                </c:pt>
                <c:pt idx="4606">
                  <c:v>59.999999999999993</c:v>
                </c:pt>
                <c:pt idx="4607">
                  <c:v>60</c:v>
                </c:pt>
                <c:pt idx="4608">
                  <c:v>60</c:v>
                </c:pt>
                <c:pt idx="4609">
                  <c:v>60</c:v>
                </c:pt>
                <c:pt idx="4610">
                  <c:v>59.999999999999993</c:v>
                </c:pt>
                <c:pt idx="4611">
                  <c:v>59.999999999999993</c:v>
                </c:pt>
                <c:pt idx="4612">
                  <c:v>60.000000000000007</c:v>
                </c:pt>
                <c:pt idx="4613">
                  <c:v>60</c:v>
                </c:pt>
                <c:pt idx="4614">
                  <c:v>59.999999999999943</c:v>
                </c:pt>
                <c:pt idx="4615">
                  <c:v>60</c:v>
                </c:pt>
                <c:pt idx="4616">
                  <c:v>59.999999999999972</c:v>
                </c:pt>
                <c:pt idx="4617">
                  <c:v>60</c:v>
                </c:pt>
                <c:pt idx="4618">
                  <c:v>59.999999999999986</c:v>
                </c:pt>
                <c:pt idx="4619">
                  <c:v>60.000000000000014</c:v>
                </c:pt>
                <c:pt idx="4620">
                  <c:v>60</c:v>
                </c:pt>
                <c:pt idx="4621">
                  <c:v>60</c:v>
                </c:pt>
                <c:pt idx="4622">
                  <c:v>60</c:v>
                </c:pt>
                <c:pt idx="4623">
                  <c:v>60</c:v>
                </c:pt>
                <c:pt idx="4624">
                  <c:v>60</c:v>
                </c:pt>
                <c:pt idx="4625">
                  <c:v>59.999999999999972</c:v>
                </c:pt>
                <c:pt idx="4626">
                  <c:v>59.999999999999972</c:v>
                </c:pt>
                <c:pt idx="4627">
                  <c:v>60</c:v>
                </c:pt>
                <c:pt idx="4628">
                  <c:v>60</c:v>
                </c:pt>
                <c:pt idx="4629">
                  <c:v>59.999999999999993</c:v>
                </c:pt>
                <c:pt idx="4630">
                  <c:v>59.999999999999993</c:v>
                </c:pt>
                <c:pt idx="4631">
                  <c:v>60</c:v>
                </c:pt>
                <c:pt idx="4632">
                  <c:v>60</c:v>
                </c:pt>
                <c:pt idx="4633">
                  <c:v>60</c:v>
                </c:pt>
                <c:pt idx="4634">
                  <c:v>59.999999999999993</c:v>
                </c:pt>
                <c:pt idx="4635">
                  <c:v>59.999999999999993</c:v>
                </c:pt>
                <c:pt idx="4636">
                  <c:v>60.000000000000007</c:v>
                </c:pt>
                <c:pt idx="4637">
                  <c:v>60</c:v>
                </c:pt>
                <c:pt idx="4638">
                  <c:v>59.999999999999943</c:v>
                </c:pt>
                <c:pt idx="4639">
                  <c:v>60</c:v>
                </c:pt>
                <c:pt idx="4640">
                  <c:v>59.999999999999972</c:v>
                </c:pt>
                <c:pt idx="4641">
                  <c:v>60</c:v>
                </c:pt>
                <c:pt idx="4642">
                  <c:v>59.999999999999986</c:v>
                </c:pt>
                <c:pt idx="4643">
                  <c:v>60.000000000000014</c:v>
                </c:pt>
                <c:pt idx="4644">
                  <c:v>60</c:v>
                </c:pt>
                <c:pt idx="4645">
                  <c:v>60</c:v>
                </c:pt>
                <c:pt idx="4646">
                  <c:v>60</c:v>
                </c:pt>
                <c:pt idx="4647">
                  <c:v>60</c:v>
                </c:pt>
                <c:pt idx="4648">
                  <c:v>60</c:v>
                </c:pt>
                <c:pt idx="4649">
                  <c:v>59.999999999999972</c:v>
                </c:pt>
                <c:pt idx="4650">
                  <c:v>59.999999999999972</c:v>
                </c:pt>
                <c:pt idx="4651">
                  <c:v>60</c:v>
                </c:pt>
                <c:pt idx="4652">
                  <c:v>60</c:v>
                </c:pt>
                <c:pt idx="4653">
                  <c:v>59.999999999999993</c:v>
                </c:pt>
                <c:pt idx="4654">
                  <c:v>59.999999999999993</c:v>
                </c:pt>
                <c:pt idx="4655">
                  <c:v>60</c:v>
                </c:pt>
                <c:pt idx="4656">
                  <c:v>60</c:v>
                </c:pt>
                <c:pt idx="4657">
                  <c:v>60</c:v>
                </c:pt>
                <c:pt idx="4658">
                  <c:v>60</c:v>
                </c:pt>
                <c:pt idx="4659">
                  <c:v>60</c:v>
                </c:pt>
                <c:pt idx="4660">
                  <c:v>60</c:v>
                </c:pt>
                <c:pt idx="4661">
                  <c:v>59.999999999999993</c:v>
                </c:pt>
                <c:pt idx="4662">
                  <c:v>60.000000000000007</c:v>
                </c:pt>
                <c:pt idx="4663">
                  <c:v>60</c:v>
                </c:pt>
                <c:pt idx="4664">
                  <c:v>60</c:v>
                </c:pt>
                <c:pt idx="4665">
                  <c:v>59.999999999999972</c:v>
                </c:pt>
                <c:pt idx="4666">
                  <c:v>60</c:v>
                </c:pt>
                <c:pt idx="4667">
                  <c:v>59.999999999999972</c:v>
                </c:pt>
                <c:pt idx="4668">
                  <c:v>60</c:v>
                </c:pt>
                <c:pt idx="4669">
                  <c:v>60</c:v>
                </c:pt>
                <c:pt idx="4670">
                  <c:v>59.999999999999972</c:v>
                </c:pt>
                <c:pt idx="4671">
                  <c:v>60</c:v>
                </c:pt>
                <c:pt idx="4672">
                  <c:v>60</c:v>
                </c:pt>
                <c:pt idx="4673">
                  <c:v>59.999999999999972</c:v>
                </c:pt>
                <c:pt idx="4674">
                  <c:v>59.999999999999986</c:v>
                </c:pt>
                <c:pt idx="4675">
                  <c:v>60</c:v>
                </c:pt>
                <c:pt idx="4676">
                  <c:v>59.999999999999993</c:v>
                </c:pt>
                <c:pt idx="4677">
                  <c:v>59.999999999999993</c:v>
                </c:pt>
                <c:pt idx="4678">
                  <c:v>59.999999999999993</c:v>
                </c:pt>
                <c:pt idx="4679">
                  <c:v>60</c:v>
                </c:pt>
                <c:pt idx="4680">
                  <c:v>60</c:v>
                </c:pt>
                <c:pt idx="4681">
                  <c:v>60</c:v>
                </c:pt>
                <c:pt idx="4682">
                  <c:v>60</c:v>
                </c:pt>
                <c:pt idx="4683">
                  <c:v>60</c:v>
                </c:pt>
                <c:pt idx="4684">
                  <c:v>60</c:v>
                </c:pt>
                <c:pt idx="4685">
                  <c:v>60</c:v>
                </c:pt>
                <c:pt idx="4686">
                  <c:v>60</c:v>
                </c:pt>
                <c:pt idx="4687">
                  <c:v>59.999999999999993</c:v>
                </c:pt>
                <c:pt idx="4688">
                  <c:v>60.000000000000007</c:v>
                </c:pt>
                <c:pt idx="4689">
                  <c:v>60</c:v>
                </c:pt>
                <c:pt idx="4690">
                  <c:v>60</c:v>
                </c:pt>
                <c:pt idx="4691">
                  <c:v>60</c:v>
                </c:pt>
                <c:pt idx="4692">
                  <c:v>60</c:v>
                </c:pt>
                <c:pt idx="4693">
                  <c:v>59.999999999999972</c:v>
                </c:pt>
                <c:pt idx="4694">
                  <c:v>60</c:v>
                </c:pt>
                <c:pt idx="4695">
                  <c:v>60</c:v>
                </c:pt>
                <c:pt idx="4696">
                  <c:v>59.999999999999972</c:v>
                </c:pt>
                <c:pt idx="4697">
                  <c:v>60</c:v>
                </c:pt>
                <c:pt idx="4698">
                  <c:v>60</c:v>
                </c:pt>
                <c:pt idx="4699">
                  <c:v>60</c:v>
                </c:pt>
                <c:pt idx="4700">
                  <c:v>60</c:v>
                </c:pt>
                <c:pt idx="4701">
                  <c:v>59.999999999999993</c:v>
                </c:pt>
                <c:pt idx="4702">
                  <c:v>59.999999999999993</c:v>
                </c:pt>
                <c:pt idx="4703">
                  <c:v>60</c:v>
                </c:pt>
                <c:pt idx="4704">
                  <c:v>60</c:v>
                </c:pt>
                <c:pt idx="4705">
                  <c:v>60</c:v>
                </c:pt>
                <c:pt idx="4706">
                  <c:v>59.999999999999993</c:v>
                </c:pt>
                <c:pt idx="4707">
                  <c:v>59.999999999999993</c:v>
                </c:pt>
                <c:pt idx="4708">
                  <c:v>60.000000000000007</c:v>
                </c:pt>
                <c:pt idx="4709">
                  <c:v>60</c:v>
                </c:pt>
                <c:pt idx="4710">
                  <c:v>59.999999999999943</c:v>
                </c:pt>
                <c:pt idx="4711">
                  <c:v>60</c:v>
                </c:pt>
                <c:pt idx="4712">
                  <c:v>59.999999999999972</c:v>
                </c:pt>
                <c:pt idx="4713">
                  <c:v>60</c:v>
                </c:pt>
                <c:pt idx="4714">
                  <c:v>59.999999999999986</c:v>
                </c:pt>
                <c:pt idx="4715">
                  <c:v>60.000000000000014</c:v>
                </c:pt>
                <c:pt idx="4716">
                  <c:v>60</c:v>
                </c:pt>
                <c:pt idx="4717">
                  <c:v>60</c:v>
                </c:pt>
                <c:pt idx="4718">
                  <c:v>60</c:v>
                </c:pt>
                <c:pt idx="4719">
                  <c:v>60</c:v>
                </c:pt>
                <c:pt idx="4720">
                  <c:v>60</c:v>
                </c:pt>
                <c:pt idx="4721">
                  <c:v>59.999999999999972</c:v>
                </c:pt>
                <c:pt idx="4722">
                  <c:v>59.999999999999972</c:v>
                </c:pt>
                <c:pt idx="4723">
                  <c:v>60</c:v>
                </c:pt>
                <c:pt idx="4724">
                  <c:v>60</c:v>
                </c:pt>
                <c:pt idx="4725">
                  <c:v>59.999999999999993</c:v>
                </c:pt>
                <c:pt idx="4726">
                  <c:v>59.999999999999993</c:v>
                </c:pt>
                <c:pt idx="4727">
                  <c:v>60</c:v>
                </c:pt>
                <c:pt idx="4728">
                  <c:v>60</c:v>
                </c:pt>
                <c:pt idx="4729">
                  <c:v>60</c:v>
                </c:pt>
                <c:pt idx="4730">
                  <c:v>59.999999999999993</c:v>
                </c:pt>
                <c:pt idx="4731">
                  <c:v>59.999999999999993</c:v>
                </c:pt>
                <c:pt idx="4732">
                  <c:v>60.000000000000007</c:v>
                </c:pt>
                <c:pt idx="4733">
                  <c:v>60</c:v>
                </c:pt>
                <c:pt idx="4734">
                  <c:v>59.999999999999943</c:v>
                </c:pt>
                <c:pt idx="4735">
                  <c:v>60</c:v>
                </c:pt>
                <c:pt idx="4736">
                  <c:v>59.999999999999972</c:v>
                </c:pt>
                <c:pt idx="4737">
                  <c:v>60</c:v>
                </c:pt>
                <c:pt idx="4738">
                  <c:v>59.999999999999986</c:v>
                </c:pt>
                <c:pt idx="4739">
                  <c:v>60.000000000000014</c:v>
                </c:pt>
                <c:pt idx="4740">
                  <c:v>60</c:v>
                </c:pt>
                <c:pt idx="4741">
                  <c:v>60</c:v>
                </c:pt>
                <c:pt idx="4742">
                  <c:v>60</c:v>
                </c:pt>
                <c:pt idx="4743">
                  <c:v>60</c:v>
                </c:pt>
                <c:pt idx="4744">
                  <c:v>60</c:v>
                </c:pt>
                <c:pt idx="4745">
                  <c:v>59.999999999999972</c:v>
                </c:pt>
                <c:pt idx="4746">
                  <c:v>59.999999999999972</c:v>
                </c:pt>
                <c:pt idx="4747">
                  <c:v>60</c:v>
                </c:pt>
                <c:pt idx="4748">
                  <c:v>60</c:v>
                </c:pt>
                <c:pt idx="4749">
                  <c:v>59.999999999999993</c:v>
                </c:pt>
                <c:pt idx="4750">
                  <c:v>59.999999999999993</c:v>
                </c:pt>
                <c:pt idx="4751">
                  <c:v>60</c:v>
                </c:pt>
                <c:pt idx="4752">
                  <c:v>60</c:v>
                </c:pt>
                <c:pt idx="4753">
                  <c:v>60</c:v>
                </c:pt>
                <c:pt idx="4754">
                  <c:v>59.999999999999993</c:v>
                </c:pt>
                <c:pt idx="4755">
                  <c:v>59.999999999999993</c:v>
                </c:pt>
                <c:pt idx="4756">
                  <c:v>60.000000000000007</c:v>
                </c:pt>
                <c:pt idx="4757">
                  <c:v>60</c:v>
                </c:pt>
                <c:pt idx="4758">
                  <c:v>59.999999999999943</c:v>
                </c:pt>
                <c:pt idx="4759">
                  <c:v>60</c:v>
                </c:pt>
                <c:pt idx="4760">
                  <c:v>59.999999999999972</c:v>
                </c:pt>
                <c:pt idx="4761">
                  <c:v>60</c:v>
                </c:pt>
                <c:pt idx="4762">
                  <c:v>59.999999999999986</c:v>
                </c:pt>
                <c:pt idx="4763">
                  <c:v>60.000000000000014</c:v>
                </c:pt>
                <c:pt idx="4764">
                  <c:v>60</c:v>
                </c:pt>
                <c:pt idx="4765">
                  <c:v>60</c:v>
                </c:pt>
                <c:pt idx="4766">
                  <c:v>60</c:v>
                </c:pt>
                <c:pt idx="4767">
                  <c:v>60</c:v>
                </c:pt>
                <c:pt idx="4768">
                  <c:v>60</c:v>
                </c:pt>
                <c:pt idx="4769">
                  <c:v>59.999999999999972</c:v>
                </c:pt>
                <c:pt idx="4770">
                  <c:v>59.999999999999972</c:v>
                </c:pt>
                <c:pt idx="4771">
                  <c:v>60</c:v>
                </c:pt>
                <c:pt idx="4772">
                  <c:v>60</c:v>
                </c:pt>
                <c:pt idx="4773">
                  <c:v>59.999999999999993</c:v>
                </c:pt>
                <c:pt idx="4774">
                  <c:v>59.999999999999993</c:v>
                </c:pt>
                <c:pt idx="4775">
                  <c:v>60</c:v>
                </c:pt>
                <c:pt idx="4776">
                  <c:v>60</c:v>
                </c:pt>
                <c:pt idx="4777">
                  <c:v>60</c:v>
                </c:pt>
                <c:pt idx="4778">
                  <c:v>59.999999999999993</c:v>
                </c:pt>
                <c:pt idx="4779">
                  <c:v>59.999999999999993</c:v>
                </c:pt>
                <c:pt idx="4780">
                  <c:v>60.000000000000007</c:v>
                </c:pt>
                <c:pt idx="4781">
                  <c:v>60</c:v>
                </c:pt>
                <c:pt idx="4782">
                  <c:v>59.999999999999943</c:v>
                </c:pt>
                <c:pt idx="4783">
                  <c:v>60</c:v>
                </c:pt>
                <c:pt idx="4784">
                  <c:v>59.999999999999972</c:v>
                </c:pt>
                <c:pt idx="4785">
                  <c:v>60</c:v>
                </c:pt>
                <c:pt idx="4786">
                  <c:v>59.999999999999986</c:v>
                </c:pt>
                <c:pt idx="4787">
                  <c:v>60.000000000000014</c:v>
                </c:pt>
                <c:pt idx="4788">
                  <c:v>60</c:v>
                </c:pt>
                <c:pt idx="4789">
                  <c:v>60</c:v>
                </c:pt>
                <c:pt idx="4790">
                  <c:v>60</c:v>
                </c:pt>
                <c:pt idx="4791">
                  <c:v>60</c:v>
                </c:pt>
                <c:pt idx="4792">
                  <c:v>60</c:v>
                </c:pt>
                <c:pt idx="4793">
                  <c:v>59.999999999999972</c:v>
                </c:pt>
                <c:pt idx="4794">
                  <c:v>59.999999999999972</c:v>
                </c:pt>
                <c:pt idx="4795">
                  <c:v>60</c:v>
                </c:pt>
                <c:pt idx="4796">
                  <c:v>60</c:v>
                </c:pt>
                <c:pt idx="4797">
                  <c:v>59.999999999999993</c:v>
                </c:pt>
                <c:pt idx="4798">
                  <c:v>59.999999999999993</c:v>
                </c:pt>
                <c:pt idx="4799">
                  <c:v>60</c:v>
                </c:pt>
                <c:pt idx="4800">
                  <c:v>60</c:v>
                </c:pt>
                <c:pt idx="4801">
                  <c:v>60</c:v>
                </c:pt>
                <c:pt idx="4802">
                  <c:v>59.999999999999993</c:v>
                </c:pt>
                <c:pt idx="4803">
                  <c:v>59.999999999999993</c:v>
                </c:pt>
                <c:pt idx="4804">
                  <c:v>60.000000000000007</c:v>
                </c:pt>
                <c:pt idx="4805">
                  <c:v>60</c:v>
                </c:pt>
                <c:pt idx="4806">
                  <c:v>59.999999999999943</c:v>
                </c:pt>
                <c:pt idx="4807">
                  <c:v>60</c:v>
                </c:pt>
                <c:pt idx="4808">
                  <c:v>59.999999999999972</c:v>
                </c:pt>
                <c:pt idx="4809">
                  <c:v>60</c:v>
                </c:pt>
                <c:pt idx="4810">
                  <c:v>59.999999999999986</c:v>
                </c:pt>
                <c:pt idx="4811">
                  <c:v>60.000000000000014</c:v>
                </c:pt>
                <c:pt idx="4812">
                  <c:v>60</c:v>
                </c:pt>
                <c:pt idx="4813">
                  <c:v>60</c:v>
                </c:pt>
                <c:pt idx="4814">
                  <c:v>60</c:v>
                </c:pt>
                <c:pt idx="4815">
                  <c:v>60</c:v>
                </c:pt>
                <c:pt idx="4816">
                  <c:v>60</c:v>
                </c:pt>
                <c:pt idx="4817">
                  <c:v>59.999999999999972</c:v>
                </c:pt>
                <c:pt idx="4818">
                  <c:v>59.999999999999972</c:v>
                </c:pt>
                <c:pt idx="4819">
                  <c:v>60</c:v>
                </c:pt>
                <c:pt idx="4820">
                  <c:v>60</c:v>
                </c:pt>
                <c:pt idx="4821">
                  <c:v>59.999999999999993</c:v>
                </c:pt>
                <c:pt idx="4822">
                  <c:v>59.999999999999993</c:v>
                </c:pt>
                <c:pt idx="4823">
                  <c:v>60</c:v>
                </c:pt>
                <c:pt idx="4824">
                  <c:v>60</c:v>
                </c:pt>
                <c:pt idx="4825">
                  <c:v>60</c:v>
                </c:pt>
                <c:pt idx="4826">
                  <c:v>60</c:v>
                </c:pt>
                <c:pt idx="4827">
                  <c:v>60</c:v>
                </c:pt>
                <c:pt idx="4828">
                  <c:v>60</c:v>
                </c:pt>
                <c:pt idx="4829">
                  <c:v>59.999999999999993</c:v>
                </c:pt>
                <c:pt idx="4830">
                  <c:v>60.000000000000007</c:v>
                </c:pt>
                <c:pt idx="4831">
                  <c:v>60</c:v>
                </c:pt>
                <c:pt idx="4832">
                  <c:v>60</c:v>
                </c:pt>
                <c:pt idx="4833">
                  <c:v>59.999999999999972</c:v>
                </c:pt>
                <c:pt idx="4834">
                  <c:v>60</c:v>
                </c:pt>
                <c:pt idx="4835">
                  <c:v>59.999999999999972</c:v>
                </c:pt>
                <c:pt idx="4836">
                  <c:v>60</c:v>
                </c:pt>
                <c:pt idx="4837">
                  <c:v>60</c:v>
                </c:pt>
                <c:pt idx="4838">
                  <c:v>59.999999999999972</c:v>
                </c:pt>
                <c:pt idx="4839">
                  <c:v>60</c:v>
                </c:pt>
                <c:pt idx="4840">
                  <c:v>60</c:v>
                </c:pt>
                <c:pt idx="4841">
                  <c:v>59.999999999999972</c:v>
                </c:pt>
                <c:pt idx="4842">
                  <c:v>59.999999999999986</c:v>
                </c:pt>
                <c:pt idx="4843">
                  <c:v>60</c:v>
                </c:pt>
                <c:pt idx="4844">
                  <c:v>59.999999999999993</c:v>
                </c:pt>
                <c:pt idx="4845">
                  <c:v>59.999999999999993</c:v>
                </c:pt>
                <c:pt idx="4846">
                  <c:v>59.999999999999993</c:v>
                </c:pt>
                <c:pt idx="4847">
                  <c:v>60</c:v>
                </c:pt>
                <c:pt idx="4848">
                  <c:v>60</c:v>
                </c:pt>
                <c:pt idx="4849">
                  <c:v>60</c:v>
                </c:pt>
                <c:pt idx="4850">
                  <c:v>60</c:v>
                </c:pt>
                <c:pt idx="4851">
                  <c:v>60</c:v>
                </c:pt>
                <c:pt idx="4852">
                  <c:v>60</c:v>
                </c:pt>
                <c:pt idx="4853">
                  <c:v>60</c:v>
                </c:pt>
                <c:pt idx="4854">
                  <c:v>60</c:v>
                </c:pt>
                <c:pt idx="4855">
                  <c:v>59.999999999999993</c:v>
                </c:pt>
                <c:pt idx="4856">
                  <c:v>60.000000000000007</c:v>
                </c:pt>
                <c:pt idx="4857">
                  <c:v>60</c:v>
                </c:pt>
                <c:pt idx="4858">
                  <c:v>60</c:v>
                </c:pt>
                <c:pt idx="4859">
                  <c:v>60</c:v>
                </c:pt>
                <c:pt idx="4860">
                  <c:v>60</c:v>
                </c:pt>
                <c:pt idx="4861">
                  <c:v>59.999999999999972</c:v>
                </c:pt>
                <c:pt idx="4862">
                  <c:v>60</c:v>
                </c:pt>
                <c:pt idx="4863">
                  <c:v>60</c:v>
                </c:pt>
                <c:pt idx="4864">
                  <c:v>59.999999999999972</c:v>
                </c:pt>
                <c:pt idx="4865">
                  <c:v>60</c:v>
                </c:pt>
                <c:pt idx="4866">
                  <c:v>60</c:v>
                </c:pt>
                <c:pt idx="4867">
                  <c:v>60</c:v>
                </c:pt>
                <c:pt idx="4868">
                  <c:v>60</c:v>
                </c:pt>
                <c:pt idx="4869">
                  <c:v>59.999999999999993</c:v>
                </c:pt>
                <c:pt idx="4870">
                  <c:v>59.999999999999993</c:v>
                </c:pt>
                <c:pt idx="4871">
                  <c:v>60</c:v>
                </c:pt>
                <c:pt idx="4872">
                  <c:v>60</c:v>
                </c:pt>
                <c:pt idx="4873">
                  <c:v>60</c:v>
                </c:pt>
                <c:pt idx="4874">
                  <c:v>59.999999999999993</c:v>
                </c:pt>
                <c:pt idx="4875">
                  <c:v>59.999999999999993</c:v>
                </c:pt>
                <c:pt idx="4876">
                  <c:v>60.000000000000007</c:v>
                </c:pt>
                <c:pt idx="4877">
                  <c:v>60</c:v>
                </c:pt>
                <c:pt idx="4878">
                  <c:v>59.999999999999943</c:v>
                </c:pt>
                <c:pt idx="4879">
                  <c:v>60</c:v>
                </c:pt>
                <c:pt idx="4880">
                  <c:v>59.999999999999972</c:v>
                </c:pt>
                <c:pt idx="4881">
                  <c:v>60</c:v>
                </c:pt>
                <c:pt idx="4882">
                  <c:v>59.999999999999986</c:v>
                </c:pt>
                <c:pt idx="4883">
                  <c:v>60.000000000000014</c:v>
                </c:pt>
                <c:pt idx="4884">
                  <c:v>60</c:v>
                </c:pt>
                <c:pt idx="4885">
                  <c:v>60</c:v>
                </c:pt>
                <c:pt idx="4886">
                  <c:v>60</c:v>
                </c:pt>
                <c:pt idx="4887">
                  <c:v>60</c:v>
                </c:pt>
                <c:pt idx="4888">
                  <c:v>60</c:v>
                </c:pt>
                <c:pt idx="4889">
                  <c:v>59.999999999999972</c:v>
                </c:pt>
                <c:pt idx="4890">
                  <c:v>59.999999999999972</c:v>
                </c:pt>
                <c:pt idx="4891">
                  <c:v>60</c:v>
                </c:pt>
                <c:pt idx="4892">
                  <c:v>60</c:v>
                </c:pt>
                <c:pt idx="4893">
                  <c:v>59.999999999999993</c:v>
                </c:pt>
                <c:pt idx="4894">
                  <c:v>59.999999999999993</c:v>
                </c:pt>
                <c:pt idx="4895">
                  <c:v>60</c:v>
                </c:pt>
                <c:pt idx="4896">
                  <c:v>60</c:v>
                </c:pt>
                <c:pt idx="4897">
                  <c:v>60</c:v>
                </c:pt>
                <c:pt idx="4898">
                  <c:v>59.999999999999993</c:v>
                </c:pt>
                <c:pt idx="4899">
                  <c:v>59.999999999999993</c:v>
                </c:pt>
                <c:pt idx="4900">
                  <c:v>60.000000000000007</c:v>
                </c:pt>
                <c:pt idx="4901">
                  <c:v>60</c:v>
                </c:pt>
                <c:pt idx="4902">
                  <c:v>59.999999999999943</c:v>
                </c:pt>
                <c:pt idx="4903">
                  <c:v>60</c:v>
                </c:pt>
                <c:pt idx="4904">
                  <c:v>59.999999999999972</c:v>
                </c:pt>
                <c:pt idx="4905">
                  <c:v>60</c:v>
                </c:pt>
                <c:pt idx="4906">
                  <c:v>59.999999999999986</c:v>
                </c:pt>
                <c:pt idx="4907">
                  <c:v>60.000000000000014</c:v>
                </c:pt>
                <c:pt idx="4908">
                  <c:v>60</c:v>
                </c:pt>
                <c:pt idx="4909">
                  <c:v>60</c:v>
                </c:pt>
                <c:pt idx="4910">
                  <c:v>60</c:v>
                </c:pt>
                <c:pt idx="4911">
                  <c:v>60</c:v>
                </c:pt>
                <c:pt idx="4912">
                  <c:v>60</c:v>
                </c:pt>
                <c:pt idx="4913">
                  <c:v>59.999999999999972</c:v>
                </c:pt>
                <c:pt idx="4914">
                  <c:v>59.999999999999972</c:v>
                </c:pt>
                <c:pt idx="4915">
                  <c:v>60</c:v>
                </c:pt>
                <c:pt idx="4916">
                  <c:v>60</c:v>
                </c:pt>
                <c:pt idx="4917">
                  <c:v>59.999999999999993</c:v>
                </c:pt>
                <c:pt idx="4918">
                  <c:v>59.999999999999993</c:v>
                </c:pt>
                <c:pt idx="4919">
                  <c:v>60</c:v>
                </c:pt>
                <c:pt idx="4920">
                  <c:v>60</c:v>
                </c:pt>
                <c:pt idx="4921">
                  <c:v>60</c:v>
                </c:pt>
                <c:pt idx="4922">
                  <c:v>59.999999999999993</c:v>
                </c:pt>
                <c:pt idx="4923">
                  <c:v>59.999999999999993</c:v>
                </c:pt>
                <c:pt idx="4924">
                  <c:v>60.000000000000007</c:v>
                </c:pt>
                <c:pt idx="4925">
                  <c:v>60</c:v>
                </c:pt>
                <c:pt idx="4926">
                  <c:v>59.999999999999943</c:v>
                </c:pt>
                <c:pt idx="4927">
                  <c:v>60</c:v>
                </c:pt>
                <c:pt idx="4928">
                  <c:v>59.999999999999972</c:v>
                </c:pt>
                <c:pt idx="4929">
                  <c:v>60</c:v>
                </c:pt>
                <c:pt idx="4930">
                  <c:v>59.999999999999986</c:v>
                </c:pt>
                <c:pt idx="4931">
                  <c:v>60.000000000000014</c:v>
                </c:pt>
                <c:pt idx="4932">
                  <c:v>60</c:v>
                </c:pt>
                <c:pt idx="4933">
                  <c:v>60</c:v>
                </c:pt>
                <c:pt idx="4934">
                  <c:v>60</c:v>
                </c:pt>
                <c:pt idx="4935">
                  <c:v>60</c:v>
                </c:pt>
                <c:pt idx="4936">
                  <c:v>60</c:v>
                </c:pt>
                <c:pt idx="4937">
                  <c:v>59.999999999999972</c:v>
                </c:pt>
                <c:pt idx="4938">
                  <c:v>59.999999999999972</c:v>
                </c:pt>
                <c:pt idx="4939">
                  <c:v>60</c:v>
                </c:pt>
                <c:pt idx="4940">
                  <c:v>60</c:v>
                </c:pt>
                <c:pt idx="4941">
                  <c:v>59.999999999999993</c:v>
                </c:pt>
                <c:pt idx="4942">
                  <c:v>59.999999999999993</c:v>
                </c:pt>
                <c:pt idx="4943">
                  <c:v>60</c:v>
                </c:pt>
                <c:pt idx="4944">
                  <c:v>60</c:v>
                </c:pt>
                <c:pt idx="4945">
                  <c:v>60</c:v>
                </c:pt>
                <c:pt idx="4946">
                  <c:v>59.999999999999993</c:v>
                </c:pt>
                <c:pt idx="4947">
                  <c:v>59.999999999999993</c:v>
                </c:pt>
                <c:pt idx="4948">
                  <c:v>60.000000000000007</c:v>
                </c:pt>
                <c:pt idx="4949">
                  <c:v>60</c:v>
                </c:pt>
                <c:pt idx="4950">
                  <c:v>59.999999999999943</c:v>
                </c:pt>
                <c:pt idx="4951">
                  <c:v>60</c:v>
                </c:pt>
                <c:pt idx="4952">
                  <c:v>59.999999999999972</c:v>
                </c:pt>
                <c:pt idx="4953">
                  <c:v>60</c:v>
                </c:pt>
                <c:pt idx="4954">
                  <c:v>59.999999999999986</c:v>
                </c:pt>
                <c:pt idx="4955">
                  <c:v>60.000000000000014</c:v>
                </c:pt>
                <c:pt idx="4956">
                  <c:v>60</c:v>
                </c:pt>
                <c:pt idx="4957">
                  <c:v>60</c:v>
                </c:pt>
                <c:pt idx="4958">
                  <c:v>60</c:v>
                </c:pt>
                <c:pt idx="4959">
                  <c:v>60</c:v>
                </c:pt>
                <c:pt idx="4960">
                  <c:v>60</c:v>
                </c:pt>
                <c:pt idx="4961">
                  <c:v>59.999999999999972</c:v>
                </c:pt>
                <c:pt idx="4962">
                  <c:v>59.999999999999972</c:v>
                </c:pt>
                <c:pt idx="4963">
                  <c:v>60</c:v>
                </c:pt>
                <c:pt idx="4964">
                  <c:v>60</c:v>
                </c:pt>
                <c:pt idx="4965">
                  <c:v>59.999999999999993</c:v>
                </c:pt>
                <c:pt idx="4966">
                  <c:v>59.999999999999993</c:v>
                </c:pt>
                <c:pt idx="4967">
                  <c:v>60</c:v>
                </c:pt>
                <c:pt idx="4968">
                  <c:v>60</c:v>
                </c:pt>
                <c:pt idx="4969">
                  <c:v>60</c:v>
                </c:pt>
                <c:pt idx="4970">
                  <c:v>59.999999999999993</c:v>
                </c:pt>
                <c:pt idx="4971">
                  <c:v>59.999999999999993</c:v>
                </c:pt>
                <c:pt idx="4972">
                  <c:v>60.000000000000007</c:v>
                </c:pt>
                <c:pt idx="4973">
                  <c:v>60</c:v>
                </c:pt>
                <c:pt idx="4974">
                  <c:v>59.999999999999943</c:v>
                </c:pt>
                <c:pt idx="4975">
                  <c:v>60</c:v>
                </c:pt>
                <c:pt idx="4976">
                  <c:v>59.999999999999972</c:v>
                </c:pt>
                <c:pt idx="4977">
                  <c:v>60</c:v>
                </c:pt>
                <c:pt idx="4978">
                  <c:v>59.999999999999986</c:v>
                </c:pt>
                <c:pt idx="4979">
                  <c:v>60.000000000000014</c:v>
                </c:pt>
                <c:pt idx="4980">
                  <c:v>60</c:v>
                </c:pt>
                <c:pt idx="4981">
                  <c:v>60</c:v>
                </c:pt>
                <c:pt idx="4982">
                  <c:v>60</c:v>
                </c:pt>
                <c:pt idx="4983">
                  <c:v>60</c:v>
                </c:pt>
                <c:pt idx="4984">
                  <c:v>60</c:v>
                </c:pt>
                <c:pt idx="4985">
                  <c:v>59.999999999999972</c:v>
                </c:pt>
                <c:pt idx="4986">
                  <c:v>59.999999999999972</c:v>
                </c:pt>
                <c:pt idx="4987">
                  <c:v>60</c:v>
                </c:pt>
                <c:pt idx="4988">
                  <c:v>60</c:v>
                </c:pt>
                <c:pt idx="4989">
                  <c:v>59.999999999999993</c:v>
                </c:pt>
                <c:pt idx="4990">
                  <c:v>59.999999999999993</c:v>
                </c:pt>
                <c:pt idx="4991">
                  <c:v>60</c:v>
                </c:pt>
                <c:pt idx="4992">
                  <c:v>60</c:v>
                </c:pt>
                <c:pt idx="4993">
                  <c:v>60</c:v>
                </c:pt>
                <c:pt idx="4994">
                  <c:v>60</c:v>
                </c:pt>
                <c:pt idx="4995">
                  <c:v>60</c:v>
                </c:pt>
                <c:pt idx="4996">
                  <c:v>60</c:v>
                </c:pt>
                <c:pt idx="4997">
                  <c:v>59.999999999999993</c:v>
                </c:pt>
                <c:pt idx="4998">
                  <c:v>60.000000000000007</c:v>
                </c:pt>
                <c:pt idx="4999">
                  <c:v>60</c:v>
                </c:pt>
                <c:pt idx="5000">
                  <c:v>60</c:v>
                </c:pt>
                <c:pt idx="5001">
                  <c:v>59.999999999999972</c:v>
                </c:pt>
                <c:pt idx="5002">
                  <c:v>60</c:v>
                </c:pt>
                <c:pt idx="5003">
                  <c:v>59.999999999999972</c:v>
                </c:pt>
                <c:pt idx="5004">
                  <c:v>60</c:v>
                </c:pt>
                <c:pt idx="5005">
                  <c:v>60</c:v>
                </c:pt>
                <c:pt idx="5006">
                  <c:v>59.999999999999972</c:v>
                </c:pt>
                <c:pt idx="5007">
                  <c:v>60</c:v>
                </c:pt>
                <c:pt idx="5008">
                  <c:v>60</c:v>
                </c:pt>
                <c:pt idx="5009">
                  <c:v>59.999999999999972</c:v>
                </c:pt>
                <c:pt idx="5010">
                  <c:v>59.999999999999986</c:v>
                </c:pt>
                <c:pt idx="5011">
                  <c:v>60</c:v>
                </c:pt>
                <c:pt idx="5012">
                  <c:v>59.999999999999993</c:v>
                </c:pt>
                <c:pt idx="5013">
                  <c:v>59.999999999999993</c:v>
                </c:pt>
                <c:pt idx="5014">
                  <c:v>59.999999999999993</c:v>
                </c:pt>
                <c:pt idx="5015">
                  <c:v>60</c:v>
                </c:pt>
                <c:pt idx="5016">
                  <c:v>60</c:v>
                </c:pt>
                <c:pt idx="5017">
                  <c:v>60</c:v>
                </c:pt>
                <c:pt idx="5018">
                  <c:v>60</c:v>
                </c:pt>
                <c:pt idx="5019">
                  <c:v>60</c:v>
                </c:pt>
                <c:pt idx="5020">
                  <c:v>60</c:v>
                </c:pt>
                <c:pt idx="5021">
                  <c:v>60</c:v>
                </c:pt>
                <c:pt idx="5022">
                  <c:v>60</c:v>
                </c:pt>
                <c:pt idx="5023">
                  <c:v>59.999999999999993</c:v>
                </c:pt>
                <c:pt idx="5024">
                  <c:v>60.000000000000007</c:v>
                </c:pt>
                <c:pt idx="5025">
                  <c:v>60</c:v>
                </c:pt>
                <c:pt idx="5026">
                  <c:v>60</c:v>
                </c:pt>
                <c:pt idx="5027">
                  <c:v>60</c:v>
                </c:pt>
                <c:pt idx="5028">
                  <c:v>60</c:v>
                </c:pt>
                <c:pt idx="5029">
                  <c:v>59.999999999999972</c:v>
                </c:pt>
                <c:pt idx="5030">
                  <c:v>60</c:v>
                </c:pt>
                <c:pt idx="5031">
                  <c:v>60</c:v>
                </c:pt>
                <c:pt idx="5032">
                  <c:v>59.999999999999972</c:v>
                </c:pt>
                <c:pt idx="5033">
                  <c:v>60</c:v>
                </c:pt>
                <c:pt idx="5034">
                  <c:v>60</c:v>
                </c:pt>
                <c:pt idx="5035">
                  <c:v>60</c:v>
                </c:pt>
                <c:pt idx="5036">
                  <c:v>60</c:v>
                </c:pt>
                <c:pt idx="5037">
                  <c:v>59.999999999999993</c:v>
                </c:pt>
                <c:pt idx="5038">
                  <c:v>59.999999999999993</c:v>
                </c:pt>
                <c:pt idx="5039">
                  <c:v>60</c:v>
                </c:pt>
                <c:pt idx="5040">
                  <c:v>60</c:v>
                </c:pt>
                <c:pt idx="5041">
                  <c:v>60</c:v>
                </c:pt>
                <c:pt idx="5042">
                  <c:v>59.999999999999993</c:v>
                </c:pt>
                <c:pt idx="5043">
                  <c:v>59.999999999999993</c:v>
                </c:pt>
                <c:pt idx="5044">
                  <c:v>60.000000000000007</c:v>
                </c:pt>
                <c:pt idx="5045">
                  <c:v>60</c:v>
                </c:pt>
                <c:pt idx="5046">
                  <c:v>59.999999999999943</c:v>
                </c:pt>
                <c:pt idx="5047">
                  <c:v>60</c:v>
                </c:pt>
                <c:pt idx="5048">
                  <c:v>59.999999999999972</c:v>
                </c:pt>
                <c:pt idx="5049">
                  <c:v>60</c:v>
                </c:pt>
                <c:pt idx="5050">
                  <c:v>59.999999999999986</c:v>
                </c:pt>
                <c:pt idx="5051">
                  <c:v>60.000000000000014</c:v>
                </c:pt>
                <c:pt idx="5052">
                  <c:v>60</c:v>
                </c:pt>
                <c:pt idx="5053">
                  <c:v>60</c:v>
                </c:pt>
                <c:pt idx="5054">
                  <c:v>60</c:v>
                </c:pt>
                <c:pt idx="5055">
                  <c:v>60</c:v>
                </c:pt>
                <c:pt idx="5056">
                  <c:v>60</c:v>
                </c:pt>
                <c:pt idx="5057">
                  <c:v>59.999999999999972</c:v>
                </c:pt>
                <c:pt idx="5058">
                  <c:v>59.999999999999972</c:v>
                </c:pt>
                <c:pt idx="5059">
                  <c:v>60</c:v>
                </c:pt>
                <c:pt idx="5060">
                  <c:v>60</c:v>
                </c:pt>
                <c:pt idx="5061">
                  <c:v>59.999999999999993</c:v>
                </c:pt>
                <c:pt idx="5062">
                  <c:v>59.999999999999993</c:v>
                </c:pt>
                <c:pt idx="5063">
                  <c:v>60</c:v>
                </c:pt>
                <c:pt idx="5064">
                  <c:v>60</c:v>
                </c:pt>
                <c:pt idx="5065">
                  <c:v>60</c:v>
                </c:pt>
                <c:pt idx="5066">
                  <c:v>59.999999999999993</c:v>
                </c:pt>
                <c:pt idx="5067">
                  <c:v>59.999999999999993</c:v>
                </c:pt>
                <c:pt idx="5068">
                  <c:v>60.000000000000007</c:v>
                </c:pt>
                <c:pt idx="5069">
                  <c:v>60</c:v>
                </c:pt>
                <c:pt idx="5070">
                  <c:v>59.999999999999943</c:v>
                </c:pt>
                <c:pt idx="5071">
                  <c:v>60</c:v>
                </c:pt>
                <c:pt idx="5072">
                  <c:v>59.999999999999972</c:v>
                </c:pt>
                <c:pt idx="5073">
                  <c:v>60</c:v>
                </c:pt>
                <c:pt idx="5074">
                  <c:v>59.999999999999986</c:v>
                </c:pt>
                <c:pt idx="5075">
                  <c:v>60.000000000000014</c:v>
                </c:pt>
                <c:pt idx="5076">
                  <c:v>60</c:v>
                </c:pt>
                <c:pt idx="5077">
                  <c:v>60</c:v>
                </c:pt>
                <c:pt idx="5078">
                  <c:v>60</c:v>
                </c:pt>
                <c:pt idx="5079">
                  <c:v>60</c:v>
                </c:pt>
                <c:pt idx="5080">
                  <c:v>60</c:v>
                </c:pt>
                <c:pt idx="5081">
                  <c:v>59.999999999999972</c:v>
                </c:pt>
                <c:pt idx="5082">
                  <c:v>59.999999999999972</c:v>
                </c:pt>
                <c:pt idx="5083">
                  <c:v>60</c:v>
                </c:pt>
                <c:pt idx="5084">
                  <c:v>60</c:v>
                </c:pt>
                <c:pt idx="5085">
                  <c:v>59.999999999999993</c:v>
                </c:pt>
                <c:pt idx="5086">
                  <c:v>59.999999999999993</c:v>
                </c:pt>
                <c:pt idx="5087">
                  <c:v>60</c:v>
                </c:pt>
                <c:pt idx="5088">
                  <c:v>60</c:v>
                </c:pt>
                <c:pt idx="5089">
                  <c:v>60</c:v>
                </c:pt>
                <c:pt idx="5090">
                  <c:v>59.999999999999993</c:v>
                </c:pt>
                <c:pt idx="5091">
                  <c:v>59.999999999999993</c:v>
                </c:pt>
                <c:pt idx="5092">
                  <c:v>60.000000000000007</c:v>
                </c:pt>
                <c:pt idx="5093">
                  <c:v>60</c:v>
                </c:pt>
                <c:pt idx="5094">
                  <c:v>59.999999999999943</c:v>
                </c:pt>
                <c:pt idx="5095">
                  <c:v>60</c:v>
                </c:pt>
                <c:pt idx="5096">
                  <c:v>59.999999999999972</c:v>
                </c:pt>
                <c:pt idx="5097">
                  <c:v>60</c:v>
                </c:pt>
                <c:pt idx="5098">
                  <c:v>59.999999999999986</c:v>
                </c:pt>
                <c:pt idx="5099">
                  <c:v>60.000000000000014</c:v>
                </c:pt>
                <c:pt idx="5100">
                  <c:v>60</c:v>
                </c:pt>
                <c:pt idx="5101">
                  <c:v>60</c:v>
                </c:pt>
                <c:pt idx="5102">
                  <c:v>60</c:v>
                </c:pt>
                <c:pt idx="5103">
                  <c:v>60</c:v>
                </c:pt>
                <c:pt idx="5104">
                  <c:v>60</c:v>
                </c:pt>
                <c:pt idx="5105">
                  <c:v>59.999999999999972</c:v>
                </c:pt>
                <c:pt idx="5106">
                  <c:v>59.999999999999972</c:v>
                </c:pt>
                <c:pt idx="5107">
                  <c:v>60</c:v>
                </c:pt>
                <c:pt idx="5108">
                  <c:v>60</c:v>
                </c:pt>
                <c:pt idx="5109">
                  <c:v>59.999999999999993</c:v>
                </c:pt>
                <c:pt idx="5110">
                  <c:v>59.999999999999993</c:v>
                </c:pt>
                <c:pt idx="5111">
                  <c:v>60</c:v>
                </c:pt>
                <c:pt idx="5112">
                  <c:v>60</c:v>
                </c:pt>
                <c:pt idx="5113">
                  <c:v>60</c:v>
                </c:pt>
                <c:pt idx="5114">
                  <c:v>59.999999999999993</c:v>
                </c:pt>
                <c:pt idx="5115">
                  <c:v>59.999999999999993</c:v>
                </c:pt>
                <c:pt idx="5116">
                  <c:v>60.000000000000007</c:v>
                </c:pt>
                <c:pt idx="5117">
                  <c:v>60</c:v>
                </c:pt>
                <c:pt idx="5118">
                  <c:v>59.999999999999943</c:v>
                </c:pt>
                <c:pt idx="5119">
                  <c:v>60</c:v>
                </c:pt>
                <c:pt idx="5120">
                  <c:v>59.999999999999972</c:v>
                </c:pt>
                <c:pt idx="5121">
                  <c:v>60</c:v>
                </c:pt>
                <c:pt idx="5122">
                  <c:v>59.999999999999986</c:v>
                </c:pt>
                <c:pt idx="5123">
                  <c:v>60.000000000000014</c:v>
                </c:pt>
                <c:pt idx="5124">
                  <c:v>60</c:v>
                </c:pt>
                <c:pt idx="5125">
                  <c:v>60</c:v>
                </c:pt>
                <c:pt idx="5126">
                  <c:v>60</c:v>
                </c:pt>
                <c:pt idx="5127">
                  <c:v>60</c:v>
                </c:pt>
                <c:pt idx="5128">
                  <c:v>60</c:v>
                </c:pt>
                <c:pt idx="5129">
                  <c:v>59.999999999999972</c:v>
                </c:pt>
                <c:pt idx="5130">
                  <c:v>59.999999999999972</c:v>
                </c:pt>
                <c:pt idx="5131">
                  <c:v>60</c:v>
                </c:pt>
                <c:pt idx="5132">
                  <c:v>60</c:v>
                </c:pt>
                <c:pt idx="5133">
                  <c:v>59.999999999999993</c:v>
                </c:pt>
                <c:pt idx="5134">
                  <c:v>59.999999999999993</c:v>
                </c:pt>
                <c:pt idx="5135">
                  <c:v>60</c:v>
                </c:pt>
                <c:pt idx="5136">
                  <c:v>60</c:v>
                </c:pt>
                <c:pt idx="5137">
                  <c:v>60</c:v>
                </c:pt>
                <c:pt idx="5138">
                  <c:v>59.999999999999993</c:v>
                </c:pt>
                <c:pt idx="5139">
                  <c:v>59.999999999999993</c:v>
                </c:pt>
                <c:pt idx="5140">
                  <c:v>60.000000000000007</c:v>
                </c:pt>
                <c:pt idx="5141">
                  <c:v>60</c:v>
                </c:pt>
                <c:pt idx="5142">
                  <c:v>59.999999999999943</c:v>
                </c:pt>
                <c:pt idx="5143">
                  <c:v>60</c:v>
                </c:pt>
                <c:pt idx="5144">
                  <c:v>59.999999999999972</c:v>
                </c:pt>
                <c:pt idx="5145">
                  <c:v>60</c:v>
                </c:pt>
                <c:pt idx="5146">
                  <c:v>59.999999999999986</c:v>
                </c:pt>
                <c:pt idx="5147">
                  <c:v>60.000000000000014</c:v>
                </c:pt>
                <c:pt idx="5148">
                  <c:v>60</c:v>
                </c:pt>
                <c:pt idx="5149">
                  <c:v>60</c:v>
                </c:pt>
                <c:pt idx="5150">
                  <c:v>60</c:v>
                </c:pt>
                <c:pt idx="5151">
                  <c:v>60</c:v>
                </c:pt>
                <c:pt idx="5152">
                  <c:v>60</c:v>
                </c:pt>
                <c:pt idx="5153">
                  <c:v>59.999999999999972</c:v>
                </c:pt>
                <c:pt idx="5154">
                  <c:v>59.999999999999972</c:v>
                </c:pt>
                <c:pt idx="5155">
                  <c:v>60</c:v>
                </c:pt>
                <c:pt idx="5156">
                  <c:v>60</c:v>
                </c:pt>
                <c:pt idx="5157">
                  <c:v>59.999999999999993</c:v>
                </c:pt>
                <c:pt idx="5158">
                  <c:v>59.999999999999993</c:v>
                </c:pt>
                <c:pt idx="5159">
                  <c:v>60</c:v>
                </c:pt>
                <c:pt idx="5160">
                  <c:v>60</c:v>
                </c:pt>
                <c:pt idx="5161">
                  <c:v>60</c:v>
                </c:pt>
                <c:pt idx="5162">
                  <c:v>60</c:v>
                </c:pt>
                <c:pt idx="5163">
                  <c:v>60</c:v>
                </c:pt>
                <c:pt idx="5164">
                  <c:v>60</c:v>
                </c:pt>
                <c:pt idx="5165">
                  <c:v>59.999999999999993</c:v>
                </c:pt>
                <c:pt idx="5166">
                  <c:v>60.000000000000007</c:v>
                </c:pt>
                <c:pt idx="5167">
                  <c:v>60</c:v>
                </c:pt>
                <c:pt idx="5168">
                  <c:v>60</c:v>
                </c:pt>
                <c:pt idx="5169">
                  <c:v>59.999999999999972</c:v>
                </c:pt>
                <c:pt idx="5170">
                  <c:v>60</c:v>
                </c:pt>
                <c:pt idx="5171">
                  <c:v>59.999999999999972</c:v>
                </c:pt>
                <c:pt idx="5172">
                  <c:v>60</c:v>
                </c:pt>
                <c:pt idx="5173">
                  <c:v>60</c:v>
                </c:pt>
                <c:pt idx="5174">
                  <c:v>59.999999999999972</c:v>
                </c:pt>
                <c:pt idx="5175">
                  <c:v>60</c:v>
                </c:pt>
                <c:pt idx="5176">
                  <c:v>60</c:v>
                </c:pt>
                <c:pt idx="5177">
                  <c:v>59.999999999999972</c:v>
                </c:pt>
                <c:pt idx="5178">
                  <c:v>59.999999999999986</c:v>
                </c:pt>
                <c:pt idx="5179">
                  <c:v>60</c:v>
                </c:pt>
                <c:pt idx="5180">
                  <c:v>59.999999999999993</c:v>
                </c:pt>
                <c:pt idx="5181">
                  <c:v>59.999999999999993</c:v>
                </c:pt>
                <c:pt idx="5182">
                  <c:v>59.999999999999993</c:v>
                </c:pt>
                <c:pt idx="5183">
                  <c:v>60</c:v>
                </c:pt>
                <c:pt idx="5184">
                  <c:v>60</c:v>
                </c:pt>
                <c:pt idx="5185">
                  <c:v>60</c:v>
                </c:pt>
                <c:pt idx="5186">
                  <c:v>60</c:v>
                </c:pt>
                <c:pt idx="5187">
                  <c:v>60</c:v>
                </c:pt>
                <c:pt idx="5188">
                  <c:v>60</c:v>
                </c:pt>
                <c:pt idx="5189">
                  <c:v>60</c:v>
                </c:pt>
                <c:pt idx="5190">
                  <c:v>60</c:v>
                </c:pt>
                <c:pt idx="5191">
                  <c:v>59.999999999999993</c:v>
                </c:pt>
                <c:pt idx="5192">
                  <c:v>60.000000000000007</c:v>
                </c:pt>
                <c:pt idx="5193">
                  <c:v>60</c:v>
                </c:pt>
                <c:pt idx="5194">
                  <c:v>60</c:v>
                </c:pt>
                <c:pt idx="5195">
                  <c:v>60</c:v>
                </c:pt>
                <c:pt idx="5196">
                  <c:v>60</c:v>
                </c:pt>
                <c:pt idx="5197">
                  <c:v>59.999999999999972</c:v>
                </c:pt>
                <c:pt idx="5198">
                  <c:v>60</c:v>
                </c:pt>
                <c:pt idx="5199">
                  <c:v>60</c:v>
                </c:pt>
                <c:pt idx="5200">
                  <c:v>59.999999999999972</c:v>
                </c:pt>
                <c:pt idx="5201">
                  <c:v>60</c:v>
                </c:pt>
                <c:pt idx="5202">
                  <c:v>60</c:v>
                </c:pt>
                <c:pt idx="5203">
                  <c:v>60</c:v>
                </c:pt>
                <c:pt idx="5204">
                  <c:v>60</c:v>
                </c:pt>
                <c:pt idx="5205">
                  <c:v>59.999999999999993</c:v>
                </c:pt>
                <c:pt idx="5206">
                  <c:v>59.999999999999993</c:v>
                </c:pt>
                <c:pt idx="5207">
                  <c:v>60</c:v>
                </c:pt>
                <c:pt idx="5208">
                  <c:v>60</c:v>
                </c:pt>
                <c:pt idx="5209">
                  <c:v>60</c:v>
                </c:pt>
                <c:pt idx="5210">
                  <c:v>59.999999999999993</c:v>
                </c:pt>
                <c:pt idx="5211">
                  <c:v>59.999999999999993</c:v>
                </c:pt>
                <c:pt idx="5212">
                  <c:v>60.000000000000007</c:v>
                </c:pt>
                <c:pt idx="5213">
                  <c:v>60</c:v>
                </c:pt>
                <c:pt idx="5214">
                  <c:v>59.999999999999943</c:v>
                </c:pt>
                <c:pt idx="5215">
                  <c:v>60</c:v>
                </c:pt>
                <c:pt idx="5216">
                  <c:v>59.999999999999972</c:v>
                </c:pt>
                <c:pt idx="5217">
                  <c:v>60</c:v>
                </c:pt>
                <c:pt idx="5218">
                  <c:v>59.999999999999986</c:v>
                </c:pt>
                <c:pt idx="5219">
                  <c:v>60.000000000000014</c:v>
                </c:pt>
                <c:pt idx="5220">
                  <c:v>60</c:v>
                </c:pt>
                <c:pt idx="5221">
                  <c:v>60</c:v>
                </c:pt>
                <c:pt idx="5222">
                  <c:v>60</c:v>
                </c:pt>
                <c:pt idx="5223">
                  <c:v>60</c:v>
                </c:pt>
                <c:pt idx="5224">
                  <c:v>60</c:v>
                </c:pt>
                <c:pt idx="5225">
                  <c:v>59.999999999999972</c:v>
                </c:pt>
                <c:pt idx="5226">
                  <c:v>59.999999999999972</c:v>
                </c:pt>
                <c:pt idx="5227">
                  <c:v>60</c:v>
                </c:pt>
                <c:pt idx="5228">
                  <c:v>60</c:v>
                </c:pt>
                <c:pt idx="5229">
                  <c:v>59.999999999999993</c:v>
                </c:pt>
                <c:pt idx="5230">
                  <c:v>59.999999999999993</c:v>
                </c:pt>
                <c:pt idx="5231">
                  <c:v>60</c:v>
                </c:pt>
                <c:pt idx="5232">
                  <c:v>60</c:v>
                </c:pt>
                <c:pt idx="5233">
                  <c:v>60</c:v>
                </c:pt>
                <c:pt idx="5234">
                  <c:v>59.999999999999993</c:v>
                </c:pt>
                <c:pt idx="5235">
                  <c:v>59.999999999999993</c:v>
                </c:pt>
                <c:pt idx="5236">
                  <c:v>60.000000000000007</c:v>
                </c:pt>
                <c:pt idx="5237">
                  <c:v>60</c:v>
                </c:pt>
                <c:pt idx="5238">
                  <c:v>59.999999999999943</c:v>
                </c:pt>
                <c:pt idx="5239">
                  <c:v>60</c:v>
                </c:pt>
                <c:pt idx="5240">
                  <c:v>59.999999999999972</c:v>
                </c:pt>
                <c:pt idx="5241">
                  <c:v>60</c:v>
                </c:pt>
                <c:pt idx="5242">
                  <c:v>59.999999999999986</c:v>
                </c:pt>
                <c:pt idx="5243">
                  <c:v>60.000000000000014</c:v>
                </c:pt>
                <c:pt idx="5244">
                  <c:v>60</c:v>
                </c:pt>
                <c:pt idx="5245">
                  <c:v>60</c:v>
                </c:pt>
                <c:pt idx="5246">
                  <c:v>60</c:v>
                </c:pt>
                <c:pt idx="5247">
                  <c:v>60</c:v>
                </c:pt>
                <c:pt idx="5248">
                  <c:v>60</c:v>
                </c:pt>
                <c:pt idx="5249">
                  <c:v>59.999999999999972</c:v>
                </c:pt>
                <c:pt idx="5250">
                  <c:v>59.999999999999972</c:v>
                </c:pt>
                <c:pt idx="5251">
                  <c:v>60</c:v>
                </c:pt>
                <c:pt idx="5252">
                  <c:v>60</c:v>
                </c:pt>
                <c:pt idx="5253">
                  <c:v>59.999999999999993</c:v>
                </c:pt>
                <c:pt idx="5254">
                  <c:v>59.999999999999993</c:v>
                </c:pt>
                <c:pt idx="5255">
                  <c:v>60</c:v>
                </c:pt>
                <c:pt idx="5256">
                  <c:v>60</c:v>
                </c:pt>
                <c:pt idx="5257">
                  <c:v>60</c:v>
                </c:pt>
                <c:pt idx="5258">
                  <c:v>59.999999999999993</c:v>
                </c:pt>
                <c:pt idx="5259">
                  <c:v>59.999999999999993</c:v>
                </c:pt>
                <c:pt idx="5260">
                  <c:v>60.000000000000007</c:v>
                </c:pt>
                <c:pt idx="5261">
                  <c:v>60</c:v>
                </c:pt>
                <c:pt idx="5262">
                  <c:v>59.999999999999943</c:v>
                </c:pt>
                <c:pt idx="5263">
                  <c:v>60</c:v>
                </c:pt>
                <c:pt idx="5264">
                  <c:v>59.999999999999972</c:v>
                </c:pt>
                <c:pt idx="5265">
                  <c:v>60</c:v>
                </c:pt>
                <c:pt idx="5266">
                  <c:v>59.999999999999986</c:v>
                </c:pt>
                <c:pt idx="5267">
                  <c:v>60.000000000000014</c:v>
                </c:pt>
                <c:pt idx="5268">
                  <c:v>60</c:v>
                </c:pt>
                <c:pt idx="5269">
                  <c:v>60</c:v>
                </c:pt>
                <c:pt idx="5270">
                  <c:v>60</c:v>
                </c:pt>
                <c:pt idx="5271">
                  <c:v>60</c:v>
                </c:pt>
                <c:pt idx="5272">
                  <c:v>60</c:v>
                </c:pt>
                <c:pt idx="5273">
                  <c:v>59.999999999999972</c:v>
                </c:pt>
                <c:pt idx="5274">
                  <c:v>59.999999999999972</c:v>
                </c:pt>
                <c:pt idx="5275">
                  <c:v>60</c:v>
                </c:pt>
                <c:pt idx="5276">
                  <c:v>60</c:v>
                </c:pt>
                <c:pt idx="5277">
                  <c:v>59.999999999999993</c:v>
                </c:pt>
                <c:pt idx="5278">
                  <c:v>59.999999999999993</c:v>
                </c:pt>
                <c:pt idx="5279">
                  <c:v>60</c:v>
                </c:pt>
                <c:pt idx="5280">
                  <c:v>60</c:v>
                </c:pt>
                <c:pt idx="5281">
                  <c:v>60</c:v>
                </c:pt>
                <c:pt idx="5282">
                  <c:v>59.999999999999993</c:v>
                </c:pt>
                <c:pt idx="5283">
                  <c:v>59.999999999999993</c:v>
                </c:pt>
                <c:pt idx="5284">
                  <c:v>60.000000000000007</c:v>
                </c:pt>
                <c:pt idx="5285">
                  <c:v>60</c:v>
                </c:pt>
                <c:pt idx="5286">
                  <c:v>59.999999999999943</c:v>
                </c:pt>
                <c:pt idx="5287">
                  <c:v>60</c:v>
                </c:pt>
                <c:pt idx="5288">
                  <c:v>59.999999999999972</c:v>
                </c:pt>
                <c:pt idx="5289">
                  <c:v>60</c:v>
                </c:pt>
                <c:pt idx="5290">
                  <c:v>59.999999999999986</c:v>
                </c:pt>
                <c:pt idx="5291">
                  <c:v>60.000000000000014</c:v>
                </c:pt>
                <c:pt idx="5292">
                  <c:v>60</c:v>
                </c:pt>
                <c:pt idx="5293">
                  <c:v>60</c:v>
                </c:pt>
                <c:pt idx="5294">
                  <c:v>60</c:v>
                </c:pt>
                <c:pt idx="5295">
                  <c:v>60</c:v>
                </c:pt>
                <c:pt idx="5296">
                  <c:v>60</c:v>
                </c:pt>
                <c:pt idx="5297">
                  <c:v>59.999999999999972</c:v>
                </c:pt>
                <c:pt idx="5298">
                  <c:v>59.999999999999972</c:v>
                </c:pt>
                <c:pt idx="5299">
                  <c:v>60</c:v>
                </c:pt>
                <c:pt idx="5300">
                  <c:v>60</c:v>
                </c:pt>
                <c:pt idx="5301">
                  <c:v>59.999999999999993</c:v>
                </c:pt>
                <c:pt idx="5302">
                  <c:v>59.999999999999993</c:v>
                </c:pt>
                <c:pt idx="5303">
                  <c:v>60</c:v>
                </c:pt>
                <c:pt idx="5304">
                  <c:v>60</c:v>
                </c:pt>
                <c:pt idx="5305">
                  <c:v>60</c:v>
                </c:pt>
                <c:pt idx="5306">
                  <c:v>59.999999999999993</c:v>
                </c:pt>
                <c:pt idx="5307">
                  <c:v>59.999999999999993</c:v>
                </c:pt>
                <c:pt idx="5308">
                  <c:v>60.000000000000007</c:v>
                </c:pt>
                <c:pt idx="5309">
                  <c:v>60</c:v>
                </c:pt>
                <c:pt idx="5310">
                  <c:v>59.999999999999943</c:v>
                </c:pt>
                <c:pt idx="5311">
                  <c:v>60</c:v>
                </c:pt>
                <c:pt idx="5312">
                  <c:v>59.999999999999972</c:v>
                </c:pt>
                <c:pt idx="5313">
                  <c:v>60</c:v>
                </c:pt>
                <c:pt idx="5314">
                  <c:v>59.999999999999986</c:v>
                </c:pt>
                <c:pt idx="5315">
                  <c:v>60.000000000000014</c:v>
                </c:pt>
                <c:pt idx="5316">
                  <c:v>60</c:v>
                </c:pt>
                <c:pt idx="5317">
                  <c:v>60</c:v>
                </c:pt>
                <c:pt idx="5318">
                  <c:v>60</c:v>
                </c:pt>
                <c:pt idx="5319">
                  <c:v>60</c:v>
                </c:pt>
                <c:pt idx="5320">
                  <c:v>60</c:v>
                </c:pt>
                <c:pt idx="5321">
                  <c:v>59.999999999999972</c:v>
                </c:pt>
                <c:pt idx="5322">
                  <c:v>59.999999999999972</c:v>
                </c:pt>
                <c:pt idx="5323">
                  <c:v>60</c:v>
                </c:pt>
                <c:pt idx="5324">
                  <c:v>60</c:v>
                </c:pt>
                <c:pt idx="5325">
                  <c:v>59.999999999999993</c:v>
                </c:pt>
                <c:pt idx="5326">
                  <c:v>59.999999999999993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59.999999999999993</c:v>
                </c:pt>
                <c:pt idx="5334">
                  <c:v>60.000000000000007</c:v>
                </c:pt>
                <c:pt idx="5335">
                  <c:v>60</c:v>
                </c:pt>
                <c:pt idx="5336">
                  <c:v>60</c:v>
                </c:pt>
                <c:pt idx="5337">
                  <c:v>59.999999999999972</c:v>
                </c:pt>
                <c:pt idx="5338">
                  <c:v>60</c:v>
                </c:pt>
                <c:pt idx="5339">
                  <c:v>59.999999999999972</c:v>
                </c:pt>
                <c:pt idx="5340">
                  <c:v>60</c:v>
                </c:pt>
                <c:pt idx="5341">
                  <c:v>60</c:v>
                </c:pt>
                <c:pt idx="5342">
                  <c:v>59.999999999999972</c:v>
                </c:pt>
                <c:pt idx="5343">
                  <c:v>60</c:v>
                </c:pt>
                <c:pt idx="5344">
                  <c:v>60</c:v>
                </c:pt>
                <c:pt idx="5345">
                  <c:v>59.999999999999972</c:v>
                </c:pt>
                <c:pt idx="5346">
                  <c:v>59.999999999999986</c:v>
                </c:pt>
                <c:pt idx="5347">
                  <c:v>60</c:v>
                </c:pt>
                <c:pt idx="5348">
                  <c:v>59.999999999999993</c:v>
                </c:pt>
                <c:pt idx="5349">
                  <c:v>59.999999999999993</c:v>
                </c:pt>
                <c:pt idx="5350">
                  <c:v>59.999999999999993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60</c:v>
                </c:pt>
                <c:pt idx="5359">
                  <c:v>59.999999999999993</c:v>
                </c:pt>
                <c:pt idx="5360">
                  <c:v>60.000000000000007</c:v>
                </c:pt>
                <c:pt idx="5361">
                  <c:v>60</c:v>
                </c:pt>
                <c:pt idx="5362">
                  <c:v>60</c:v>
                </c:pt>
                <c:pt idx="5363">
                  <c:v>60</c:v>
                </c:pt>
                <c:pt idx="5364">
                  <c:v>60</c:v>
                </c:pt>
                <c:pt idx="5365">
                  <c:v>59.999999999999972</c:v>
                </c:pt>
                <c:pt idx="5366">
                  <c:v>60</c:v>
                </c:pt>
                <c:pt idx="5367">
                  <c:v>60</c:v>
                </c:pt>
                <c:pt idx="5368">
                  <c:v>59.999999999999972</c:v>
                </c:pt>
                <c:pt idx="5369">
                  <c:v>60</c:v>
                </c:pt>
                <c:pt idx="5370">
                  <c:v>60</c:v>
                </c:pt>
                <c:pt idx="5371">
                  <c:v>60</c:v>
                </c:pt>
                <c:pt idx="5372">
                  <c:v>60</c:v>
                </c:pt>
                <c:pt idx="5373">
                  <c:v>59.999999999999993</c:v>
                </c:pt>
                <c:pt idx="5374">
                  <c:v>59.999999999999993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59.999999999999993</c:v>
                </c:pt>
                <c:pt idx="5379">
                  <c:v>59.999999999999993</c:v>
                </c:pt>
                <c:pt idx="5380">
                  <c:v>60.000000000000007</c:v>
                </c:pt>
                <c:pt idx="5381">
                  <c:v>60</c:v>
                </c:pt>
                <c:pt idx="5382">
                  <c:v>59.999999999999943</c:v>
                </c:pt>
                <c:pt idx="5383">
                  <c:v>60</c:v>
                </c:pt>
                <c:pt idx="5384">
                  <c:v>59.999999999999972</c:v>
                </c:pt>
                <c:pt idx="5385">
                  <c:v>60</c:v>
                </c:pt>
                <c:pt idx="5386">
                  <c:v>59.999999999999986</c:v>
                </c:pt>
                <c:pt idx="5387">
                  <c:v>60.000000000000014</c:v>
                </c:pt>
                <c:pt idx="5388">
                  <c:v>60</c:v>
                </c:pt>
                <c:pt idx="5389">
                  <c:v>60</c:v>
                </c:pt>
                <c:pt idx="5390">
                  <c:v>60</c:v>
                </c:pt>
                <c:pt idx="5391">
                  <c:v>60</c:v>
                </c:pt>
                <c:pt idx="5392">
                  <c:v>60</c:v>
                </c:pt>
                <c:pt idx="5393">
                  <c:v>59.999999999999972</c:v>
                </c:pt>
                <c:pt idx="5394">
                  <c:v>59.999999999999972</c:v>
                </c:pt>
                <c:pt idx="5395">
                  <c:v>60</c:v>
                </c:pt>
                <c:pt idx="5396">
                  <c:v>60</c:v>
                </c:pt>
                <c:pt idx="5397">
                  <c:v>59.999999999999993</c:v>
                </c:pt>
                <c:pt idx="5398">
                  <c:v>59.999999999999993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59.999999999999993</c:v>
                </c:pt>
                <c:pt idx="5403">
                  <c:v>59.999999999999993</c:v>
                </c:pt>
                <c:pt idx="5404">
                  <c:v>60.000000000000007</c:v>
                </c:pt>
                <c:pt idx="5405">
                  <c:v>60</c:v>
                </c:pt>
                <c:pt idx="5406">
                  <c:v>59.999999999999943</c:v>
                </c:pt>
                <c:pt idx="5407">
                  <c:v>60</c:v>
                </c:pt>
                <c:pt idx="5408">
                  <c:v>59.999999999999972</c:v>
                </c:pt>
                <c:pt idx="5409">
                  <c:v>60</c:v>
                </c:pt>
                <c:pt idx="5410">
                  <c:v>59.999999999999986</c:v>
                </c:pt>
                <c:pt idx="5411">
                  <c:v>60.000000000000014</c:v>
                </c:pt>
                <c:pt idx="5412">
                  <c:v>60</c:v>
                </c:pt>
                <c:pt idx="5413">
                  <c:v>60</c:v>
                </c:pt>
                <c:pt idx="5414">
                  <c:v>60</c:v>
                </c:pt>
                <c:pt idx="5415">
                  <c:v>60</c:v>
                </c:pt>
                <c:pt idx="5416">
                  <c:v>60</c:v>
                </c:pt>
                <c:pt idx="5417">
                  <c:v>59.999999999999972</c:v>
                </c:pt>
                <c:pt idx="5418">
                  <c:v>59.999999999999972</c:v>
                </c:pt>
                <c:pt idx="5419">
                  <c:v>60</c:v>
                </c:pt>
                <c:pt idx="5420">
                  <c:v>60</c:v>
                </c:pt>
                <c:pt idx="5421">
                  <c:v>59.999999999999993</c:v>
                </c:pt>
                <c:pt idx="5422">
                  <c:v>59.999999999999993</c:v>
                </c:pt>
                <c:pt idx="5423">
                  <c:v>60</c:v>
                </c:pt>
                <c:pt idx="5424">
                  <c:v>60</c:v>
                </c:pt>
                <c:pt idx="5425">
                  <c:v>60</c:v>
                </c:pt>
                <c:pt idx="5426">
                  <c:v>59.999999999999993</c:v>
                </c:pt>
                <c:pt idx="5427">
                  <c:v>59.999999999999993</c:v>
                </c:pt>
                <c:pt idx="5428">
                  <c:v>60.000000000000007</c:v>
                </c:pt>
                <c:pt idx="5429">
                  <c:v>60</c:v>
                </c:pt>
                <c:pt idx="5430">
                  <c:v>59.999999999999943</c:v>
                </c:pt>
                <c:pt idx="5431">
                  <c:v>60</c:v>
                </c:pt>
                <c:pt idx="5432">
                  <c:v>59.999999999999972</c:v>
                </c:pt>
                <c:pt idx="5433">
                  <c:v>60</c:v>
                </c:pt>
                <c:pt idx="5434">
                  <c:v>59.999999999999986</c:v>
                </c:pt>
                <c:pt idx="5435">
                  <c:v>60.000000000000014</c:v>
                </c:pt>
                <c:pt idx="5436">
                  <c:v>60</c:v>
                </c:pt>
                <c:pt idx="5437">
                  <c:v>60</c:v>
                </c:pt>
                <c:pt idx="5438">
                  <c:v>60</c:v>
                </c:pt>
                <c:pt idx="5439">
                  <c:v>60</c:v>
                </c:pt>
                <c:pt idx="5440">
                  <c:v>60</c:v>
                </c:pt>
                <c:pt idx="5441">
                  <c:v>59.999999999999972</c:v>
                </c:pt>
                <c:pt idx="5442">
                  <c:v>59.999999999999972</c:v>
                </c:pt>
                <c:pt idx="5443">
                  <c:v>60</c:v>
                </c:pt>
                <c:pt idx="5444">
                  <c:v>60</c:v>
                </c:pt>
                <c:pt idx="5445">
                  <c:v>59.999999999999993</c:v>
                </c:pt>
                <c:pt idx="5446">
                  <c:v>59.999999999999993</c:v>
                </c:pt>
                <c:pt idx="5447">
                  <c:v>60</c:v>
                </c:pt>
                <c:pt idx="5448">
                  <c:v>60</c:v>
                </c:pt>
                <c:pt idx="5449">
                  <c:v>60</c:v>
                </c:pt>
                <c:pt idx="5450">
                  <c:v>59.999999999999993</c:v>
                </c:pt>
                <c:pt idx="5451">
                  <c:v>59.999999999999993</c:v>
                </c:pt>
                <c:pt idx="5452">
                  <c:v>60.000000000000007</c:v>
                </c:pt>
                <c:pt idx="5453">
                  <c:v>60</c:v>
                </c:pt>
                <c:pt idx="5454">
                  <c:v>59.999999999999943</c:v>
                </c:pt>
                <c:pt idx="5455">
                  <c:v>60</c:v>
                </c:pt>
                <c:pt idx="5456">
                  <c:v>59.999999999999972</c:v>
                </c:pt>
                <c:pt idx="5457">
                  <c:v>60</c:v>
                </c:pt>
                <c:pt idx="5458">
                  <c:v>59.999999999999986</c:v>
                </c:pt>
                <c:pt idx="5459">
                  <c:v>60.000000000000014</c:v>
                </c:pt>
                <c:pt idx="5460">
                  <c:v>60</c:v>
                </c:pt>
                <c:pt idx="5461">
                  <c:v>60</c:v>
                </c:pt>
                <c:pt idx="5462">
                  <c:v>60</c:v>
                </c:pt>
                <c:pt idx="5463">
                  <c:v>60</c:v>
                </c:pt>
                <c:pt idx="5464">
                  <c:v>60</c:v>
                </c:pt>
                <c:pt idx="5465">
                  <c:v>59.999999999999972</c:v>
                </c:pt>
                <c:pt idx="5466">
                  <c:v>59.999999999999972</c:v>
                </c:pt>
                <c:pt idx="5467">
                  <c:v>60</c:v>
                </c:pt>
                <c:pt idx="5468">
                  <c:v>60</c:v>
                </c:pt>
                <c:pt idx="5469">
                  <c:v>59.999999999999993</c:v>
                </c:pt>
                <c:pt idx="5470">
                  <c:v>59.999999999999993</c:v>
                </c:pt>
                <c:pt idx="5471">
                  <c:v>60</c:v>
                </c:pt>
                <c:pt idx="5472">
                  <c:v>60</c:v>
                </c:pt>
                <c:pt idx="5473">
                  <c:v>60</c:v>
                </c:pt>
                <c:pt idx="5474">
                  <c:v>59.999999999999993</c:v>
                </c:pt>
                <c:pt idx="5475">
                  <c:v>59.999999999999993</c:v>
                </c:pt>
                <c:pt idx="5476">
                  <c:v>60.000000000000007</c:v>
                </c:pt>
                <c:pt idx="5477">
                  <c:v>60</c:v>
                </c:pt>
                <c:pt idx="5478">
                  <c:v>59.999999999999943</c:v>
                </c:pt>
                <c:pt idx="5479">
                  <c:v>60</c:v>
                </c:pt>
                <c:pt idx="5480">
                  <c:v>59.999999999999972</c:v>
                </c:pt>
                <c:pt idx="5481">
                  <c:v>60</c:v>
                </c:pt>
                <c:pt idx="5482">
                  <c:v>59.999999999999986</c:v>
                </c:pt>
                <c:pt idx="5483">
                  <c:v>60.000000000000014</c:v>
                </c:pt>
                <c:pt idx="5484">
                  <c:v>60</c:v>
                </c:pt>
                <c:pt idx="5485">
                  <c:v>60</c:v>
                </c:pt>
                <c:pt idx="5486">
                  <c:v>60</c:v>
                </c:pt>
                <c:pt idx="5487">
                  <c:v>60</c:v>
                </c:pt>
                <c:pt idx="5488">
                  <c:v>60</c:v>
                </c:pt>
                <c:pt idx="5489">
                  <c:v>59.999999999999972</c:v>
                </c:pt>
                <c:pt idx="5490">
                  <c:v>59.999999999999972</c:v>
                </c:pt>
                <c:pt idx="5491">
                  <c:v>60</c:v>
                </c:pt>
                <c:pt idx="5492">
                  <c:v>60</c:v>
                </c:pt>
                <c:pt idx="5493">
                  <c:v>59.999999999999993</c:v>
                </c:pt>
                <c:pt idx="5494">
                  <c:v>59.999999999999993</c:v>
                </c:pt>
                <c:pt idx="5495">
                  <c:v>60</c:v>
                </c:pt>
                <c:pt idx="5496">
                  <c:v>60</c:v>
                </c:pt>
                <c:pt idx="5497">
                  <c:v>60</c:v>
                </c:pt>
                <c:pt idx="5498">
                  <c:v>60</c:v>
                </c:pt>
                <c:pt idx="5499">
                  <c:v>60</c:v>
                </c:pt>
                <c:pt idx="5500">
                  <c:v>60</c:v>
                </c:pt>
                <c:pt idx="5501">
                  <c:v>59.999999999999993</c:v>
                </c:pt>
                <c:pt idx="5502">
                  <c:v>60.000000000000007</c:v>
                </c:pt>
                <c:pt idx="5503">
                  <c:v>60</c:v>
                </c:pt>
                <c:pt idx="5504">
                  <c:v>60</c:v>
                </c:pt>
                <c:pt idx="5505">
                  <c:v>59.999999999999972</c:v>
                </c:pt>
                <c:pt idx="5506">
                  <c:v>60</c:v>
                </c:pt>
                <c:pt idx="5507">
                  <c:v>59.999999999999972</c:v>
                </c:pt>
                <c:pt idx="5508">
                  <c:v>60</c:v>
                </c:pt>
                <c:pt idx="5509">
                  <c:v>60</c:v>
                </c:pt>
                <c:pt idx="5510">
                  <c:v>59.999999999999972</c:v>
                </c:pt>
                <c:pt idx="5511">
                  <c:v>60</c:v>
                </c:pt>
                <c:pt idx="5512">
                  <c:v>60</c:v>
                </c:pt>
                <c:pt idx="5513">
                  <c:v>59.999999999999972</c:v>
                </c:pt>
                <c:pt idx="5514">
                  <c:v>59.999999999999986</c:v>
                </c:pt>
                <c:pt idx="5515">
                  <c:v>60</c:v>
                </c:pt>
                <c:pt idx="5516">
                  <c:v>59.999999999999993</c:v>
                </c:pt>
                <c:pt idx="5517">
                  <c:v>59.999999999999993</c:v>
                </c:pt>
                <c:pt idx="5518">
                  <c:v>59.999999999999993</c:v>
                </c:pt>
                <c:pt idx="5519">
                  <c:v>60</c:v>
                </c:pt>
                <c:pt idx="5520">
                  <c:v>60</c:v>
                </c:pt>
                <c:pt idx="5521">
                  <c:v>60</c:v>
                </c:pt>
                <c:pt idx="5522">
                  <c:v>60</c:v>
                </c:pt>
                <c:pt idx="5523">
                  <c:v>60</c:v>
                </c:pt>
                <c:pt idx="5524">
                  <c:v>60</c:v>
                </c:pt>
                <c:pt idx="5525">
                  <c:v>60</c:v>
                </c:pt>
                <c:pt idx="5526">
                  <c:v>60</c:v>
                </c:pt>
                <c:pt idx="5527">
                  <c:v>59.999999999999993</c:v>
                </c:pt>
                <c:pt idx="5528">
                  <c:v>60.000000000000007</c:v>
                </c:pt>
                <c:pt idx="5529">
                  <c:v>60</c:v>
                </c:pt>
                <c:pt idx="5530">
                  <c:v>60</c:v>
                </c:pt>
                <c:pt idx="5531">
                  <c:v>60</c:v>
                </c:pt>
                <c:pt idx="5532">
                  <c:v>60</c:v>
                </c:pt>
                <c:pt idx="5533">
                  <c:v>59.999999999999972</c:v>
                </c:pt>
                <c:pt idx="5534">
                  <c:v>60</c:v>
                </c:pt>
                <c:pt idx="5535">
                  <c:v>60</c:v>
                </c:pt>
                <c:pt idx="5536">
                  <c:v>59.999999999999972</c:v>
                </c:pt>
                <c:pt idx="5537">
                  <c:v>60</c:v>
                </c:pt>
                <c:pt idx="5538">
                  <c:v>60</c:v>
                </c:pt>
                <c:pt idx="5539">
                  <c:v>60</c:v>
                </c:pt>
                <c:pt idx="5540">
                  <c:v>60</c:v>
                </c:pt>
                <c:pt idx="5541">
                  <c:v>59.999999999999993</c:v>
                </c:pt>
                <c:pt idx="5542">
                  <c:v>59.999999999999993</c:v>
                </c:pt>
                <c:pt idx="5543">
                  <c:v>60</c:v>
                </c:pt>
                <c:pt idx="5544">
                  <c:v>60</c:v>
                </c:pt>
                <c:pt idx="5545">
                  <c:v>60</c:v>
                </c:pt>
                <c:pt idx="5546">
                  <c:v>59.999999999999993</c:v>
                </c:pt>
                <c:pt idx="5547">
                  <c:v>59.999999999999993</c:v>
                </c:pt>
                <c:pt idx="5548">
                  <c:v>60.000000000000007</c:v>
                </c:pt>
                <c:pt idx="5549">
                  <c:v>60</c:v>
                </c:pt>
                <c:pt idx="5550">
                  <c:v>59.999999999999943</c:v>
                </c:pt>
                <c:pt idx="5551">
                  <c:v>60</c:v>
                </c:pt>
                <c:pt idx="5552">
                  <c:v>59.999999999999972</c:v>
                </c:pt>
                <c:pt idx="5553">
                  <c:v>60</c:v>
                </c:pt>
                <c:pt idx="5554">
                  <c:v>59.999999999999986</c:v>
                </c:pt>
                <c:pt idx="5555">
                  <c:v>60.000000000000014</c:v>
                </c:pt>
                <c:pt idx="5556">
                  <c:v>60</c:v>
                </c:pt>
                <c:pt idx="5557">
                  <c:v>60</c:v>
                </c:pt>
                <c:pt idx="5558">
                  <c:v>60</c:v>
                </c:pt>
                <c:pt idx="5559">
                  <c:v>60</c:v>
                </c:pt>
                <c:pt idx="5560">
                  <c:v>60</c:v>
                </c:pt>
                <c:pt idx="5561">
                  <c:v>59.999999999999972</c:v>
                </c:pt>
                <c:pt idx="5562">
                  <c:v>59.999999999999972</c:v>
                </c:pt>
                <c:pt idx="5563">
                  <c:v>60</c:v>
                </c:pt>
                <c:pt idx="5564">
                  <c:v>60</c:v>
                </c:pt>
                <c:pt idx="5565">
                  <c:v>59.999999999999993</c:v>
                </c:pt>
                <c:pt idx="5566">
                  <c:v>59.999999999999993</c:v>
                </c:pt>
                <c:pt idx="5567">
                  <c:v>60</c:v>
                </c:pt>
                <c:pt idx="5568">
                  <c:v>60</c:v>
                </c:pt>
                <c:pt idx="5569">
                  <c:v>60</c:v>
                </c:pt>
                <c:pt idx="5570">
                  <c:v>59.999999999999993</c:v>
                </c:pt>
                <c:pt idx="5571">
                  <c:v>59.999999999999993</c:v>
                </c:pt>
                <c:pt idx="5572">
                  <c:v>60.000000000000007</c:v>
                </c:pt>
                <c:pt idx="5573">
                  <c:v>60</c:v>
                </c:pt>
                <c:pt idx="5574">
                  <c:v>59.999999999999943</c:v>
                </c:pt>
                <c:pt idx="5575">
                  <c:v>60</c:v>
                </c:pt>
                <c:pt idx="5576">
                  <c:v>59.999999999999972</c:v>
                </c:pt>
                <c:pt idx="5577">
                  <c:v>60</c:v>
                </c:pt>
                <c:pt idx="5578">
                  <c:v>59.999999999999986</c:v>
                </c:pt>
                <c:pt idx="5579">
                  <c:v>60.000000000000014</c:v>
                </c:pt>
                <c:pt idx="5580">
                  <c:v>60</c:v>
                </c:pt>
                <c:pt idx="5581">
                  <c:v>60</c:v>
                </c:pt>
                <c:pt idx="5582">
                  <c:v>60</c:v>
                </c:pt>
                <c:pt idx="5583">
                  <c:v>60</c:v>
                </c:pt>
                <c:pt idx="5584">
                  <c:v>60</c:v>
                </c:pt>
                <c:pt idx="5585">
                  <c:v>59.999999999999972</c:v>
                </c:pt>
                <c:pt idx="5586">
                  <c:v>59.999999999999972</c:v>
                </c:pt>
                <c:pt idx="5587">
                  <c:v>60</c:v>
                </c:pt>
                <c:pt idx="5588">
                  <c:v>60</c:v>
                </c:pt>
                <c:pt idx="5589">
                  <c:v>59.999999999999993</c:v>
                </c:pt>
                <c:pt idx="5590">
                  <c:v>59.999999999999993</c:v>
                </c:pt>
                <c:pt idx="5591">
                  <c:v>60</c:v>
                </c:pt>
                <c:pt idx="5592">
                  <c:v>60</c:v>
                </c:pt>
                <c:pt idx="5593">
                  <c:v>60</c:v>
                </c:pt>
                <c:pt idx="5594">
                  <c:v>59.999999999999993</c:v>
                </c:pt>
                <c:pt idx="5595">
                  <c:v>59.999999999999993</c:v>
                </c:pt>
                <c:pt idx="5596">
                  <c:v>60.000000000000007</c:v>
                </c:pt>
                <c:pt idx="5597">
                  <c:v>60</c:v>
                </c:pt>
                <c:pt idx="5598">
                  <c:v>59.999999999999943</c:v>
                </c:pt>
                <c:pt idx="5599">
                  <c:v>60</c:v>
                </c:pt>
                <c:pt idx="5600">
                  <c:v>59.999999999999972</c:v>
                </c:pt>
                <c:pt idx="5601">
                  <c:v>60</c:v>
                </c:pt>
                <c:pt idx="5602">
                  <c:v>59.999999999999986</c:v>
                </c:pt>
                <c:pt idx="5603">
                  <c:v>60.000000000000014</c:v>
                </c:pt>
                <c:pt idx="5604">
                  <c:v>60</c:v>
                </c:pt>
                <c:pt idx="5605">
                  <c:v>60</c:v>
                </c:pt>
                <c:pt idx="5606">
                  <c:v>60</c:v>
                </c:pt>
                <c:pt idx="5607">
                  <c:v>60</c:v>
                </c:pt>
                <c:pt idx="5608">
                  <c:v>60</c:v>
                </c:pt>
                <c:pt idx="5609">
                  <c:v>59.999999999999972</c:v>
                </c:pt>
                <c:pt idx="5610">
                  <c:v>59.999999999999972</c:v>
                </c:pt>
                <c:pt idx="5611">
                  <c:v>60</c:v>
                </c:pt>
                <c:pt idx="5612">
                  <c:v>60</c:v>
                </c:pt>
                <c:pt idx="5613">
                  <c:v>59.999999999999993</c:v>
                </c:pt>
                <c:pt idx="5614">
                  <c:v>59.999999999999993</c:v>
                </c:pt>
                <c:pt idx="5615">
                  <c:v>60</c:v>
                </c:pt>
                <c:pt idx="5616">
                  <c:v>60</c:v>
                </c:pt>
                <c:pt idx="5617">
                  <c:v>60</c:v>
                </c:pt>
                <c:pt idx="5618">
                  <c:v>59.999999999999993</c:v>
                </c:pt>
                <c:pt idx="5619">
                  <c:v>59.999999999999993</c:v>
                </c:pt>
                <c:pt idx="5620">
                  <c:v>60.000000000000007</c:v>
                </c:pt>
                <c:pt idx="5621">
                  <c:v>60</c:v>
                </c:pt>
                <c:pt idx="5622">
                  <c:v>59.999999999999943</c:v>
                </c:pt>
                <c:pt idx="5623">
                  <c:v>60</c:v>
                </c:pt>
                <c:pt idx="5624">
                  <c:v>59.999999999999972</c:v>
                </c:pt>
                <c:pt idx="5625">
                  <c:v>60</c:v>
                </c:pt>
                <c:pt idx="5626">
                  <c:v>59.999999999999986</c:v>
                </c:pt>
                <c:pt idx="5627">
                  <c:v>60.000000000000014</c:v>
                </c:pt>
                <c:pt idx="5628">
                  <c:v>60</c:v>
                </c:pt>
                <c:pt idx="5629">
                  <c:v>60</c:v>
                </c:pt>
                <c:pt idx="5630">
                  <c:v>60</c:v>
                </c:pt>
                <c:pt idx="5631">
                  <c:v>60</c:v>
                </c:pt>
                <c:pt idx="5632">
                  <c:v>60</c:v>
                </c:pt>
                <c:pt idx="5633">
                  <c:v>59.999999999999972</c:v>
                </c:pt>
                <c:pt idx="5634">
                  <c:v>59.999999999999972</c:v>
                </c:pt>
                <c:pt idx="5635">
                  <c:v>60</c:v>
                </c:pt>
                <c:pt idx="5636">
                  <c:v>60</c:v>
                </c:pt>
                <c:pt idx="5637">
                  <c:v>59.999999999999993</c:v>
                </c:pt>
                <c:pt idx="5638">
                  <c:v>59.999999999999993</c:v>
                </c:pt>
                <c:pt idx="5639">
                  <c:v>60</c:v>
                </c:pt>
                <c:pt idx="5640">
                  <c:v>60</c:v>
                </c:pt>
                <c:pt idx="5641">
                  <c:v>60</c:v>
                </c:pt>
                <c:pt idx="5642">
                  <c:v>59.999999999999993</c:v>
                </c:pt>
                <c:pt idx="5643">
                  <c:v>59.999999999999993</c:v>
                </c:pt>
                <c:pt idx="5644">
                  <c:v>60.000000000000007</c:v>
                </c:pt>
                <c:pt idx="5645">
                  <c:v>60</c:v>
                </c:pt>
                <c:pt idx="5646">
                  <c:v>59.999999999999943</c:v>
                </c:pt>
                <c:pt idx="5647">
                  <c:v>60</c:v>
                </c:pt>
                <c:pt idx="5648">
                  <c:v>59.999999999999972</c:v>
                </c:pt>
                <c:pt idx="5649">
                  <c:v>60</c:v>
                </c:pt>
                <c:pt idx="5650">
                  <c:v>59.999999999999986</c:v>
                </c:pt>
                <c:pt idx="5651">
                  <c:v>60.000000000000014</c:v>
                </c:pt>
                <c:pt idx="5652">
                  <c:v>60</c:v>
                </c:pt>
                <c:pt idx="5653">
                  <c:v>60</c:v>
                </c:pt>
                <c:pt idx="5654">
                  <c:v>60</c:v>
                </c:pt>
                <c:pt idx="5655">
                  <c:v>60</c:v>
                </c:pt>
                <c:pt idx="5656">
                  <c:v>60</c:v>
                </c:pt>
                <c:pt idx="5657">
                  <c:v>59.999999999999972</c:v>
                </c:pt>
                <c:pt idx="5658">
                  <c:v>59.999999999999972</c:v>
                </c:pt>
                <c:pt idx="5659">
                  <c:v>60</c:v>
                </c:pt>
                <c:pt idx="5660">
                  <c:v>60</c:v>
                </c:pt>
                <c:pt idx="5661">
                  <c:v>59.999999999999993</c:v>
                </c:pt>
                <c:pt idx="5662">
                  <c:v>59.999999999999993</c:v>
                </c:pt>
                <c:pt idx="5663">
                  <c:v>60</c:v>
                </c:pt>
                <c:pt idx="5664">
                  <c:v>60</c:v>
                </c:pt>
                <c:pt idx="5665">
                  <c:v>60</c:v>
                </c:pt>
                <c:pt idx="5666">
                  <c:v>60</c:v>
                </c:pt>
                <c:pt idx="5667">
                  <c:v>60</c:v>
                </c:pt>
                <c:pt idx="5668">
                  <c:v>60</c:v>
                </c:pt>
                <c:pt idx="5669">
                  <c:v>59.999999999999993</c:v>
                </c:pt>
                <c:pt idx="5670">
                  <c:v>60.000000000000007</c:v>
                </c:pt>
                <c:pt idx="5671">
                  <c:v>60</c:v>
                </c:pt>
                <c:pt idx="5672">
                  <c:v>60</c:v>
                </c:pt>
                <c:pt idx="5673">
                  <c:v>59.999999999999972</c:v>
                </c:pt>
                <c:pt idx="5674">
                  <c:v>60</c:v>
                </c:pt>
                <c:pt idx="5675">
                  <c:v>59.999999999999972</c:v>
                </c:pt>
                <c:pt idx="5676">
                  <c:v>60</c:v>
                </c:pt>
                <c:pt idx="5677">
                  <c:v>60</c:v>
                </c:pt>
                <c:pt idx="5678">
                  <c:v>59.999999999999972</c:v>
                </c:pt>
                <c:pt idx="5679">
                  <c:v>60</c:v>
                </c:pt>
                <c:pt idx="5680">
                  <c:v>60</c:v>
                </c:pt>
                <c:pt idx="5681">
                  <c:v>59.999999999999972</c:v>
                </c:pt>
                <c:pt idx="5682">
                  <c:v>59.999999999999986</c:v>
                </c:pt>
                <c:pt idx="5683">
                  <c:v>60</c:v>
                </c:pt>
                <c:pt idx="5684">
                  <c:v>59.999999999999993</c:v>
                </c:pt>
                <c:pt idx="5685">
                  <c:v>59.999999999999993</c:v>
                </c:pt>
                <c:pt idx="5686">
                  <c:v>59.999999999999993</c:v>
                </c:pt>
                <c:pt idx="5687">
                  <c:v>60</c:v>
                </c:pt>
                <c:pt idx="5688">
                  <c:v>60</c:v>
                </c:pt>
                <c:pt idx="5689">
                  <c:v>60</c:v>
                </c:pt>
                <c:pt idx="5690">
                  <c:v>60</c:v>
                </c:pt>
                <c:pt idx="5691">
                  <c:v>60</c:v>
                </c:pt>
                <c:pt idx="5692">
                  <c:v>60</c:v>
                </c:pt>
                <c:pt idx="5693">
                  <c:v>60</c:v>
                </c:pt>
                <c:pt idx="5694">
                  <c:v>60</c:v>
                </c:pt>
                <c:pt idx="5695">
                  <c:v>59.999999999999993</c:v>
                </c:pt>
                <c:pt idx="5696">
                  <c:v>60.000000000000007</c:v>
                </c:pt>
                <c:pt idx="5697">
                  <c:v>60</c:v>
                </c:pt>
                <c:pt idx="5698">
                  <c:v>60</c:v>
                </c:pt>
                <c:pt idx="5699">
                  <c:v>60</c:v>
                </c:pt>
                <c:pt idx="5700">
                  <c:v>60</c:v>
                </c:pt>
                <c:pt idx="5701">
                  <c:v>59.999999999999972</c:v>
                </c:pt>
                <c:pt idx="5702">
                  <c:v>60</c:v>
                </c:pt>
                <c:pt idx="5703">
                  <c:v>60</c:v>
                </c:pt>
                <c:pt idx="5704">
                  <c:v>59.999999999999972</c:v>
                </c:pt>
                <c:pt idx="5705">
                  <c:v>60</c:v>
                </c:pt>
                <c:pt idx="5706">
                  <c:v>60</c:v>
                </c:pt>
                <c:pt idx="5707">
                  <c:v>60</c:v>
                </c:pt>
                <c:pt idx="5708">
                  <c:v>60</c:v>
                </c:pt>
                <c:pt idx="5709">
                  <c:v>59.999999999999993</c:v>
                </c:pt>
                <c:pt idx="5710">
                  <c:v>59.999999999999993</c:v>
                </c:pt>
                <c:pt idx="5711">
                  <c:v>60</c:v>
                </c:pt>
                <c:pt idx="5712">
                  <c:v>60</c:v>
                </c:pt>
                <c:pt idx="5713">
                  <c:v>60</c:v>
                </c:pt>
                <c:pt idx="5714">
                  <c:v>59.999999999999993</c:v>
                </c:pt>
                <c:pt idx="5715">
                  <c:v>59.999999999999993</c:v>
                </c:pt>
                <c:pt idx="5716">
                  <c:v>60.000000000000007</c:v>
                </c:pt>
                <c:pt idx="5717">
                  <c:v>60</c:v>
                </c:pt>
                <c:pt idx="5718">
                  <c:v>59.999999999999943</c:v>
                </c:pt>
                <c:pt idx="5719">
                  <c:v>60</c:v>
                </c:pt>
                <c:pt idx="5720">
                  <c:v>59.999999999999972</c:v>
                </c:pt>
                <c:pt idx="5721">
                  <c:v>60</c:v>
                </c:pt>
                <c:pt idx="5722">
                  <c:v>59.999999999999986</c:v>
                </c:pt>
                <c:pt idx="5723">
                  <c:v>60.000000000000014</c:v>
                </c:pt>
                <c:pt idx="5724">
                  <c:v>60</c:v>
                </c:pt>
                <c:pt idx="5725">
                  <c:v>60</c:v>
                </c:pt>
                <c:pt idx="5726">
                  <c:v>60</c:v>
                </c:pt>
                <c:pt idx="5727">
                  <c:v>60</c:v>
                </c:pt>
                <c:pt idx="5728">
                  <c:v>60</c:v>
                </c:pt>
                <c:pt idx="5729">
                  <c:v>59.999999999999972</c:v>
                </c:pt>
                <c:pt idx="5730">
                  <c:v>59.999999999999972</c:v>
                </c:pt>
                <c:pt idx="5731">
                  <c:v>60</c:v>
                </c:pt>
                <c:pt idx="5732">
                  <c:v>60</c:v>
                </c:pt>
                <c:pt idx="5733">
                  <c:v>59.999999999999993</c:v>
                </c:pt>
                <c:pt idx="5734">
                  <c:v>59.999999999999993</c:v>
                </c:pt>
                <c:pt idx="5735">
                  <c:v>60</c:v>
                </c:pt>
                <c:pt idx="5736">
                  <c:v>60</c:v>
                </c:pt>
                <c:pt idx="5737">
                  <c:v>60</c:v>
                </c:pt>
                <c:pt idx="5738">
                  <c:v>59.999999999999993</c:v>
                </c:pt>
                <c:pt idx="5739">
                  <c:v>59.999999999999993</c:v>
                </c:pt>
                <c:pt idx="5740">
                  <c:v>60.000000000000007</c:v>
                </c:pt>
                <c:pt idx="5741">
                  <c:v>60</c:v>
                </c:pt>
                <c:pt idx="5742">
                  <c:v>59.999999999999943</c:v>
                </c:pt>
                <c:pt idx="5743">
                  <c:v>60</c:v>
                </c:pt>
                <c:pt idx="5744">
                  <c:v>59.999999999999972</c:v>
                </c:pt>
                <c:pt idx="5745">
                  <c:v>60</c:v>
                </c:pt>
                <c:pt idx="5746">
                  <c:v>59.999999999999986</c:v>
                </c:pt>
                <c:pt idx="5747">
                  <c:v>60.000000000000014</c:v>
                </c:pt>
                <c:pt idx="5748">
                  <c:v>60</c:v>
                </c:pt>
                <c:pt idx="5749">
                  <c:v>60</c:v>
                </c:pt>
                <c:pt idx="5750">
                  <c:v>60</c:v>
                </c:pt>
                <c:pt idx="5751">
                  <c:v>60</c:v>
                </c:pt>
                <c:pt idx="5752">
                  <c:v>60</c:v>
                </c:pt>
                <c:pt idx="5753">
                  <c:v>59.999999999999972</c:v>
                </c:pt>
                <c:pt idx="5754">
                  <c:v>59.999999999999972</c:v>
                </c:pt>
                <c:pt idx="5755">
                  <c:v>60</c:v>
                </c:pt>
                <c:pt idx="5756">
                  <c:v>60</c:v>
                </c:pt>
                <c:pt idx="5757">
                  <c:v>59.999999999999993</c:v>
                </c:pt>
                <c:pt idx="5758">
                  <c:v>59.999999999999993</c:v>
                </c:pt>
                <c:pt idx="5759">
                  <c:v>60</c:v>
                </c:pt>
                <c:pt idx="5760">
                  <c:v>60</c:v>
                </c:pt>
                <c:pt idx="5761">
                  <c:v>60</c:v>
                </c:pt>
                <c:pt idx="5762">
                  <c:v>59.999999999999993</c:v>
                </c:pt>
                <c:pt idx="5763">
                  <c:v>59.999999999999993</c:v>
                </c:pt>
                <c:pt idx="5764">
                  <c:v>60.000000000000007</c:v>
                </c:pt>
                <c:pt idx="5765">
                  <c:v>60</c:v>
                </c:pt>
                <c:pt idx="5766">
                  <c:v>59.999999999999943</c:v>
                </c:pt>
                <c:pt idx="5767">
                  <c:v>60</c:v>
                </c:pt>
                <c:pt idx="5768">
                  <c:v>59.999999999999972</c:v>
                </c:pt>
                <c:pt idx="5769">
                  <c:v>60</c:v>
                </c:pt>
                <c:pt idx="5770">
                  <c:v>59.999999999999986</c:v>
                </c:pt>
                <c:pt idx="5771">
                  <c:v>60.000000000000014</c:v>
                </c:pt>
                <c:pt idx="5772">
                  <c:v>60</c:v>
                </c:pt>
                <c:pt idx="5773">
                  <c:v>60</c:v>
                </c:pt>
                <c:pt idx="5774">
                  <c:v>60</c:v>
                </c:pt>
                <c:pt idx="5775">
                  <c:v>60</c:v>
                </c:pt>
                <c:pt idx="5776">
                  <c:v>60</c:v>
                </c:pt>
                <c:pt idx="5777">
                  <c:v>59.999999999999972</c:v>
                </c:pt>
                <c:pt idx="5778">
                  <c:v>59.999999999999972</c:v>
                </c:pt>
                <c:pt idx="5779">
                  <c:v>60</c:v>
                </c:pt>
                <c:pt idx="5780">
                  <c:v>60</c:v>
                </c:pt>
                <c:pt idx="5781">
                  <c:v>59.999999999999993</c:v>
                </c:pt>
                <c:pt idx="5782">
                  <c:v>59.999999999999993</c:v>
                </c:pt>
                <c:pt idx="5783">
                  <c:v>60</c:v>
                </c:pt>
                <c:pt idx="5784">
                  <c:v>60</c:v>
                </c:pt>
                <c:pt idx="5785">
                  <c:v>60</c:v>
                </c:pt>
                <c:pt idx="5786">
                  <c:v>59.999999999999993</c:v>
                </c:pt>
                <c:pt idx="5787">
                  <c:v>59.999999999999993</c:v>
                </c:pt>
                <c:pt idx="5788">
                  <c:v>60.000000000000007</c:v>
                </c:pt>
                <c:pt idx="5789">
                  <c:v>60</c:v>
                </c:pt>
                <c:pt idx="5790">
                  <c:v>59.999999999999943</c:v>
                </c:pt>
                <c:pt idx="5791">
                  <c:v>60</c:v>
                </c:pt>
                <c:pt idx="5792">
                  <c:v>59.999999999999972</c:v>
                </c:pt>
                <c:pt idx="5793">
                  <c:v>60</c:v>
                </c:pt>
                <c:pt idx="5794">
                  <c:v>59.999999999999986</c:v>
                </c:pt>
                <c:pt idx="5795">
                  <c:v>60.000000000000014</c:v>
                </c:pt>
                <c:pt idx="5796">
                  <c:v>60</c:v>
                </c:pt>
                <c:pt idx="5797">
                  <c:v>60</c:v>
                </c:pt>
                <c:pt idx="5798">
                  <c:v>60</c:v>
                </c:pt>
                <c:pt idx="5799">
                  <c:v>60</c:v>
                </c:pt>
                <c:pt idx="5800">
                  <c:v>60</c:v>
                </c:pt>
                <c:pt idx="5801">
                  <c:v>59.999999999999972</c:v>
                </c:pt>
                <c:pt idx="5802">
                  <c:v>59.999999999999972</c:v>
                </c:pt>
                <c:pt idx="5803">
                  <c:v>60</c:v>
                </c:pt>
                <c:pt idx="5804">
                  <c:v>60</c:v>
                </c:pt>
                <c:pt idx="5805">
                  <c:v>59.999999999999993</c:v>
                </c:pt>
                <c:pt idx="5806">
                  <c:v>59.999999999999993</c:v>
                </c:pt>
                <c:pt idx="5807">
                  <c:v>60</c:v>
                </c:pt>
                <c:pt idx="5808">
                  <c:v>60</c:v>
                </c:pt>
                <c:pt idx="5809">
                  <c:v>60</c:v>
                </c:pt>
                <c:pt idx="5810">
                  <c:v>59.999999999999993</c:v>
                </c:pt>
                <c:pt idx="5811">
                  <c:v>59.999999999999993</c:v>
                </c:pt>
                <c:pt idx="5812">
                  <c:v>60.000000000000007</c:v>
                </c:pt>
                <c:pt idx="5813">
                  <c:v>60</c:v>
                </c:pt>
                <c:pt idx="5814">
                  <c:v>59.999999999999943</c:v>
                </c:pt>
                <c:pt idx="5815">
                  <c:v>60</c:v>
                </c:pt>
                <c:pt idx="5816">
                  <c:v>59.999999999999972</c:v>
                </c:pt>
                <c:pt idx="5817">
                  <c:v>60</c:v>
                </c:pt>
                <c:pt idx="5818">
                  <c:v>59.999999999999986</c:v>
                </c:pt>
                <c:pt idx="5819">
                  <c:v>60.000000000000014</c:v>
                </c:pt>
                <c:pt idx="5820">
                  <c:v>60</c:v>
                </c:pt>
                <c:pt idx="5821">
                  <c:v>60</c:v>
                </c:pt>
                <c:pt idx="5822">
                  <c:v>60</c:v>
                </c:pt>
                <c:pt idx="5823">
                  <c:v>60</c:v>
                </c:pt>
                <c:pt idx="5824">
                  <c:v>60</c:v>
                </c:pt>
                <c:pt idx="5825">
                  <c:v>59.999999999999972</c:v>
                </c:pt>
                <c:pt idx="5826">
                  <c:v>59.999999999999972</c:v>
                </c:pt>
                <c:pt idx="5827">
                  <c:v>60</c:v>
                </c:pt>
                <c:pt idx="5828">
                  <c:v>60</c:v>
                </c:pt>
                <c:pt idx="5829">
                  <c:v>59.999999999999993</c:v>
                </c:pt>
                <c:pt idx="5830">
                  <c:v>59.999999999999993</c:v>
                </c:pt>
                <c:pt idx="5831">
                  <c:v>60</c:v>
                </c:pt>
                <c:pt idx="5832">
                  <c:v>60</c:v>
                </c:pt>
                <c:pt idx="5833">
                  <c:v>60</c:v>
                </c:pt>
                <c:pt idx="5834">
                  <c:v>60</c:v>
                </c:pt>
                <c:pt idx="5835">
                  <c:v>60</c:v>
                </c:pt>
                <c:pt idx="5836">
                  <c:v>60</c:v>
                </c:pt>
                <c:pt idx="5837">
                  <c:v>59.999999999999993</c:v>
                </c:pt>
                <c:pt idx="5838">
                  <c:v>60.000000000000007</c:v>
                </c:pt>
                <c:pt idx="5839">
                  <c:v>60</c:v>
                </c:pt>
                <c:pt idx="5840">
                  <c:v>60</c:v>
                </c:pt>
                <c:pt idx="5841">
                  <c:v>59.999999999999972</c:v>
                </c:pt>
                <c:pt idx="5842">
                  <c:v>60</c:v>
                </c:pt>
                <c:pt idx="5843">
                  <c:v>59.999999999999972</c:v>
                </c:pt>
                <c:pt idx="5844">
                  <c:v>60</c:v>
                </c:pt>
                <c:pt idx="5845">
                  <c:v>60</c:v>
                </c:pt>
                <c:pt idx="5846">
                  <c:v>59.999999999999972</c:v>
                </c:pt>
                <c:pt idx="5847">
                  <c:v>60</c:v>
                </c:pt>
                <c:pt idx="5848">
                  <c:v>60</c:v>
                </c:pt>
                <c:pt idx="5849">
                  <c:v>59.999999999999972</c:v>
                </c:pt>
                <c:pt idx="5850">
                  <c:v>59.999999999999986</c:v>
                </c:pt>
                <c:pt idx="5851">
                  <c:v>60</c:v>
                </c:pt>
                <c:pt idx="5852">
                  <c:v>59.999999999999993</c:v>
                </c:pt>
                <c:pt idx="5853">
                  <c:v>59.999999999999993</c:v>
                </c:pt>
                <c:pt idx="5854">
                  <c:v>59.999999999999993</c:v>
                </c:pt>
                <c:pt idx="5855">
                  <c:v>60</c:v>
                </c:pt>
                <c:pt idx="5856">
                  <c:v>60</c:v>
                </c:pt>
                <c:pt idx="5857">
                  <c:v>60</c:v>
                </c:pt>
                <c:pt idx="5858">
                  <c:v>60</c:v>
                </c:pt>
                <c:pt idx="5859">
                  <c:v>60</c:v>
                </c:pt>
                <c:pt idx="5860">
                  <c:v>60</c:v>
                </c:pt>
                <c:pt idx="5861">
                  <c:v>60</c:v>
                </c:pt>
                <c:pt idx="5862">
                  <c:v>60</c:v>
                </c:pt>
                <c:pt idx="5863">
                  <c:v>59.999999999999993</c:v>
                </c:pt>
                <c:pt idx="5864">
                  <c:v>60.000000000000007</c:v>
                </c:pt>
                <c:pt idx="5865">
                  <c:v>60</c:v>
                </c:pt>
                <c:pt idx="5866">
                  <c:v>60</c:v>
                </c:pt>
                <c:pt idx="5867">
                  <c:v>60</c:v>
                </c:pt>
                <c:pt idx="5868">
                  <c:v>60</c:v>
                </c:pt>
                <c:pt idx="5869">
                  <c:v>59.999999999999972</c:v>
                </c:pt>
                <c:pt idx="5870">
                  <c:v>60</c:v>
                </c:pt>
                <c:pt idx="5871">
                  <c:v>60</c:v>
                </c:pt>
                <c:pt idx="5872">
                  <c:v>59.999999999999972</c:v>
                </c:pt>
                <c:pt idx="5873">
                  <c:v>60</c:v>
                </c:pt>
                <c:pt idx="5874">
                  <c:v>60</c:v>
                </c:pt>
                <c:pt idx="5875">
                  <c:v>60</c:v>
                </c:pt>
                <c:pt idx="5876">
                  <c:v>60</c:v>
                </c:pt>
                <c:pt idx="5877">
                  <c:v>59.999999999999993</c:v>
                </c:pt>
                <c:pt idx="5878">
                  <c:v>59.999999999999993</c:v>
                </c:pt>
                <c:pt idx="5879">
                  <c:v>60</c:v>
                </c:pt>
                <c:pt idx="5880">
                  <c:v>60</c:v>
                </c:pt>
                <c:pt idx="5881">
                  <c:v>60</c:v>
                </c:pt>
                <c:pt idx="5882">
                  <c:v>59.999999999999993</c:v>
                </c:pt>
                <c:pt idx="5883">
                  <c:v>59.999999999999993</c:v>
                </c:pt>
                <c:pt idx="5884">
                  <c:v>60.000000000000007</c:v>
                </c:pt>
                <c:pt idx="5885">
                  <c:v>60</c:v>
                </c:pt>
                <c:pt idx="5886">
                  <c:v>59.999999999999943</c:v>
                </c:pt>
                <c:pt idx="5887">
                  <c:v>60</c:v>
                </c:pt>
                <c:pt idx="5888">
                  <c:v>59.999999999999972</c:v>
                </c:pt>
                <c:pt idx="5889">
                  <c:v>60</c:v>
                </c:pt>
                <c:pt idx="5890">
                  <c:v>59.999999999999986</c:v>
                </c:pt>
                <c:pt idx="5891">
                  <c:v>60.000000000000014</c:v>
                </c:pt>
                <c:pt idx="5892">
                  <c:v>60</c:v>
                </c:pt>
                <c:pt idx="5893">
                  <c:v>60</c:v>
                </c:pt>
                <c:pt idx="5894">
                  <c:v>60</c:v>
                </c:pt>
                <c:pt idx="5895">
                  <c:v>60</c:v>
                </c:pt>
                <c:pt idx="5896">
                  <c:v>60</c:v>
                </c:pt>
                <c:pt idx="5897">
                  <c:v>59.999999999999972</c:v>
                </c:pt>
                <c:pt idx="5898">
                  <c:v>59.999999999999972</c:v>
                </c:pt>
                <c:pt idx="5899">
                  <c:v>60</c:v>
                </c:pt>
                <c:pt idx="5900">
                  <c:v>60</c:v>
                </c:pt>
                <c:pt idx="5901">
                  <c:v>59.999999999999993</c:v>
                </c:pt>
                <c:pt idx="5902">
                  <c:v>59.999999999999993</c:v>
                </c:pt>
                <c:pt idx="5903">
                  <c:v>60</c:v>
                </c:pt>
                <c:pt idx="5904">
                  <c:v>60</c:v>
                </c:pt>
                <c:pt idx="5905">
                  <c:v>60</c:v>
                </c:pt>
                <c:pt idx="5906">
                  <c:v>59.999999999999993</c:v>
                </c:pt>
                <c:pt idx="5907">
                  <c:v>59.999999999999993</c:v>
                </c:pt>
                <c:pt idx="5908">
                  <c:v>60.000000000000007</c:v>
                </c:pt>
                <c:pt idx="5909">
                  <c:v>60</c:v>
                </c:pt>
                <c:pt idx="5910">
                  <c:v>59.999999999999943</c:v>
                </c:pt>
                <c:pt idx="5911">
                  <c:v>60</c:v>
                </c:pt>
                <c:pt idx="5912">
                  <c:v>59.999999999999972</c:v>
                </c:pt>
                <c:pt idx="5913">
                  <c:v>60</c:v>
                </c:pt>
                <c:pt idx="5914">
                  <c:v>59.999999999999986</c:v>
                </c:pt>
                <c:pt idx="5915">
                  <c:v>60.000000000000014</c:v>
                </c:pt>
                <c:pt idx="5916">
                  <c:v>60</c:v>
                </c:pt>
                <c:pt idx="5917">
                  <c:v>60</c:v>
                </c:pt>
                <c:pt idx="5918">
                  <c:v>60</c:v>
                </c:pt>
                <c:pt idx="5919">
                  <c:v>60</c:v>
                </c:pt>
                <c:pt idx="5920">
                  <c:v>60</c:v>
                </c:pt>
                <c:pt idx="5921">
                  <c:v>59.999999999999972</c:v>
                </c:pt>
                <c:pt idx="5922">
                  <c:v>59.999999999999972</c:v>
                </c:pt>
                <c:pt idx="5923">
                  <c:v>60</c:v>
                </c:pt>
                <c:pt idx="5924">
                  <c:v>60</c:v>
                </c:pt>
                <c:pt idx="5925">
                  <c:v>59.999999999999993</c:v>
                </c:pt>
                <c:pt idx="5926">
                  <c:v>59.999999999999993</c:v>
                </c:pt>
                <c:pt idx="5927">
                  <c:v>60</c:v>
                </c:pt>
                <c:pt idx="5928">
                  <c:v>60</c:v>
                </c:pt>
                <c:pt idx="5929">
                  <c:v>60</c:v>
                </c:pt>
                <c:pt idx="5930">
                  <c:v>59.999999999999993</c:v>
                </c:pt>
                <c:pt idx="5931">
                  <c:v>59.999999999999993</c:v>
                </c:pt>
                <c:pt idx="5932">
                  <c:v>60.000000000000007</c:v>
                </c:pt>
                <c:pt idx="5933">
                  <c:v>60</c:v>
                </c:pt>
                <c:pt idx="5934">
                  <c:v>59.999999999999943</c:v>
                </c:pt>
                <c:pt idx="5935">
                  <c:v>60</c:v>
                </c:pt>
                <c:pt idx="5936">
                  <c:v>59.999999999999972</c:v>
                </c:pt>
                <c:pt idx="5937">
                  <c:v>60</c:v>
                </c:pt>
                <c:pt idx="5938">
                  <c:v>59.999999999999986</c:v>
                </c:pt>
                <c:pt idx="5939">
                  <c:v>60.000000000000014</c:v>
                </c:pt>
                <c:pt idx="5940">
                  <c:v>60</c:v>
                </c:pt>
                <c:pt idx="5941">
                  <c:v>60</c:v>
                </c:pt>
                <c:pt idx="5942">
                  <c:v>60</c:v>
                </c:pt>
                <c:pt idx="5943">
                  <c:v>60</c:v>
                </c:pt>
                <c:pt idx="5944">
                  <c:v>60</c:v>
                </c:pt>
                <c:pt idx="5945">
                  <c:v>59.999999999999972</c:v>
                </c:pt>
                <c:pt idx="5946">
                  <c:v>59.999999999999972</c:v>
                </c:pt>
                <c:pt idx="5947">
                  <c:v>60</c:v>
                </c:pt>
                <c:pt idx="5948">
                  <c:v>60</c:v>
                </c:pt>
                <c:pt idx="5949">
                  <c:v>59.999999999999993</c:v>
                </c:pt>
                <c:pt idx="5950">
                  <c:v>59.999999999999993</c:v>
                </c:pt>
                <c:pt idx="5951">
                  <c:v>60</c:v>
                </c:pt>
                <c:pt idx="5952">
                  <c:v>60</c:v>
                </c:pt>
                <c:pt idx="5953">
                  <c:v>60</c:v>
                </c:pt>
                <c:pt idx="5954">
                  <c:v>59.999999999999993</c:v>
                </c:pt>
                <c:pt idx="5955">
                  <c:v>59.999999999999993</c:v>
                </c:pt>
                <c:pt idx="5956">
                  <c:v>60.000000000000007</c:v>
                </c:pt>
                <c:pt idx="5957">
                  <c:v>60</c:v>
                </c:pt>
                <c:pt idx="5958">
                  <c:v>59.999999999999943</c:v>
                </c:pt>
                <c:pt idx="5959">
                  <c:v>60</c:v>
                </c:pt>
                <c:pt idx="5960">
                  <c:v>59.999999999999972</c:v>
                </c:pt>
                <c:pt idx="5961">
                  <c:v>60</c:v>
                </c:pt>
                <c:pt idx="5962">
                  <c:v>59.999999999999986</c:v>
                </c:pt>
                <c:pt idx="5963">
                  <c:v>60.000000000000014</c:v>
                </c:pt>
                <c:pt idx="5964">
                  <c:v>60</c:v>
                </c:pt>
                <c:pt idx="5965">
                  <c:v>60</c:v>
                </c:pt>
                <c:pt idx="5966">
                  <c:v>60</c:v>
                </c:pt>
                <c:pt idx="5967">
                  <c:v>60</c:v>
                </c:pt>
                <c:pt idx="5968">
                  <c:v>60</c:v>
                </c:pt>
                <c:pt idx="5969">
                  <c:v>59.999999999999972</c:v>
                </c:pt>
                <c:pt idx="5970">
                  <c:v>59.999999999999972</c:v>
                </c:pt>
                <c:pt idx="5971">
                  <c:v>60</c:v>
                </c:pt>
                <c:pt idx="5972">
                  <c:v>60</c:v>
                </c:pt>
                <c:pt idx="5973">
                  <c:v>59.999999999999993</c:v>
                </c:pt>
                <c:pt idx="5974">
                  <c:v>59.999999999999993</c:v>
                </c:pt>
                <c:pt idx="5975">
                  <c:v>60</c:v>
                </c:pt>
                <c:pt idx="5976">
                  <c:v>60</c:v>
                </c:pt>
                <c:pt idx="5977">
                  <c:v>60</c:v>
                </c:pt>
                <c:pt idx="5978">
                  <c:v>59.999999999999993</c:v>
                </c:pt>
                <c:pt idx="5979">
                  <c:v>59.999999999999993</c:v>
                </c:pt>
                <c:pt idx="5980">
                  <c:v>60.000000000000007</c:v>
                </c:pt>
                <c:pt idx="5981">
                  <c:v>60</c:v>
                </c:pt>
                <c:pt idx="5982">
                  <c:v>59.999999999999943</c:v>
                </c:pt>
                <c:pt idx="5983">
                  <c:v>60</c:v>
                </c:pt>
                <c:pt idx="5984">
                  <c:v>59.999999999999972</c:v>
                </c:pt>
                <c:pt idx="5985">
                  <c:v>60</c:v>
                </c:pt>
                <c:pt idx="5986">
                  <c:v>59.999999999999986</c:v>
                </c:pt>
                <c:pt idx="5987">
                  <c:v>60.000000000000014</c:v>
                </c:pt>
                <c:pt idx="5988">
                  <c:v>60</c:v>
                </c:pt>
                <c:pt idx="5989">
                  <c:v>60</c:v>
                </c:pt>
                <c:pt idx="5990">
                  <c:v>60</c:v>
                </c:pt>
                <c:pt idx="5991">
                  <c:v>60</c:v>
                </c:pt>
                <c:pt idx="5992">
                  <c:v>60</c:v>
                </c:pt>
                <c:pt idx="5993">
                  <c:v>59.999999999999972</c:v>
                </c:pt>
                <c:pt idx="5994">
                  <c:v>59.999999999999972</c:v>
                </c:pt>
                <c:pt idx="5995">
                  <c:v>60</c:v>
                </c:pt>
                <c:pt idx="5996">
                  <c:v>60</c:v>
                </c:pt>
                <c:pt idx="5997">
                  <c:v>59.999999999999993</c:v>
                </c:pt>
                <c:pt idx="5998">
                  <c:v>59.999999999999993</c:v>
                </c:pt>
                <c:pt idx="5999">
                  <c:v>60</c:v>
                </c:pt>
                <c:pt idx="6000">
                  <c:v>60</c:v>
                </c:pt>
                <c:pt idx="6001">
                  <c:v>60</c:v>
                </c:pt>
                <c:pt idx="6002">
                  <c:v>60</c:v>
                </c:pt>
                <c:pt idx="6003">
                  <c:v>60</c:v>
                </c:pt>
                <c:pt idx="6004">
                  <c:v>60</c:v>
                </c:pt>
                <c:pt idx="6005">
                  <c:v>59.999999999999993</c:v>
                </c:pt>
                <c:pt idx="6006">
                  <c:v>60.000000000000007</c:v>
                </c:pt>
                <c:pt idx="6007">
                  <c:v>60</c:v>
                </c:pt>
                <c:pt idx="6008">
                  <c:v>60</c:v>
                </c:pt>
                <c:pt idx="6009">
                  <c:v>59.999999999999972</c:v>
                </c:pt>
                <c:pt idx="6010">
                  <c:v>60</c:v>
                </c:pt>
                <c:pt idx="6011">
                  <c:v>59.999999999999972</c:v>
                </c:pt>
                <c:pt idx="6012">
                  <c:v>60</c:v>
                </c:pt>
                <c:pt idx="6013">
                  <c:v>60</c:v>
                </c:pt>
                <c:pt idx="6014">
                  <c:v>59.999999999999972</c:v>
                </c:pt>
                <c:pt idx="6015">
                  <c:v>60</c:v>
                </c:pt>
                <c:pt idx="6016">
                  <c:v>60</c:v>
                </c:pt>
                <c:pt idx="6017">
                  <c:v>59.999999999999972</c:v>
                </c:pt>
                <c:pt idx="6018">
                  <c:v>59.999999999999986</c:v>
                </c:pt>
                <c:pt idx="6019">
                  <c:v>60</c:v>
                </c:pt>
                <c:pt idx="6020">
                  <c:v>59.999999999999993</c:v>
                </c:pt>
                <c:pt idx="6021">
                  <c:v>59.999999999999993</c:v>
                </c:pt>
                <c:pt idx="6022">
                  <c:v>59.999999999999993</c:v>
                </c:pt>
                <c:pt idx="6023">
                  <c:v>60</c:v>
                </c:pt>
                <c:pt idx="6024">
                  <c:v>60</c:v>
                </c:pt>
                <c:pt idx="6025">
                  <c:v>60</c:v>
                </c:pt>
                <c:pt idx="6026">
                  <c:v>60</c:v>
                </c:pt>
                <c:pt idx="6027">
                  <c:v>60</c:v>
                </c:pt>
                <c:pt idx="6028">
                  <c:v>60</c:v>
                </c:pt>
                <c:pt idx="6029">
                  <c:v>60</c:v>
                </c:pt>
                <c:pt idx="6030">
                  <c:v>60</c:v>
                </c:pt>
                <c:pt idx="6031">
                  <c:v>59.999999999999993</c:v>
                </c:pt>
                <c:pt idx="6032">
                  <c:v>60.000000000000007</c:v>
                </c:pt>
                <c:pt idx="6033">
                  <c:v>60</c:v>
                </c:pt>
                <c:pt idx="6034">
                  <c:v>60</c:v>
                </c:pt>
                <c:pt idx="6035">
                  <c:v>60</c:v>
                </c:pt>
                <c:pt idx="6036">
                  <c:v>60</c:v>
                </c:pt>
                <c:pt idx="6037">
                  <c:v>59.999999999999972</c:v>
                </c:pt>
                <c:pt idx="6038">
                  <c:v>60</c:v>
                </c:pt>
                <c:pt idx="6039">
                  <c:v>60</c:v>
                </c:pt>
                <c:pt idx="6040">
                  <c:v>59.999999999999972</c:v>
                </c:pt>
                <c:pt idx="6041">
                  <c:v>60</c:v>
                </c:pt>
                <c:pt idx="6042">
                  <c:v>60</c:v>
                </c:pt>
                <c:pt idx="6043">
                  <c:v>60</c:v>
                </c:pt>
                <c:pt idx="6044">
                  <c:v>60</c:v>
                </c:pt>
                <c:pt idx="6045">
                  <c:v>59.999999999999993</c:v>
                </c:pt>
                <c:pt idx="6046">
                  <c:v>59.999999999999993</c:v>
                </c:pt>
                <c:pt idx="6047">
                  <c:v>60</c:v>
                </c:pt>
                <c:pt idx="6048">
                  <c:v>60</c:v>
                </c:pt>
                <c:pt idx="6049">
                  <c:v>60</c:v>
                </c:pt>
                <c:pt idx="6050">
                  <c:v>59.999999999999993</c:v>
                </c:pt>
                <c:pt idx="6051">
                  <c:v>59.999999999999993</c:v>
                </c:pt>
                <c:pt idx="6052">
                  <c:v>60.000000000000007</c:v>
                </c:pt>
                <c:pt idx="6053">
                  <c:v>60</c:v>
                </c:pt>
                <c:pt idx="6054">
                  <c:v>59.999999999999943</c:v>
                </c:pt>
                <c:pt idx="6055">
                  <c:v>60</c:v>
                </c:pt>
                <c:pt idx="6056">
                  <c:v>59.999999999999972</c:v>
                </c:pt>
                <c:pt idx="6057">
                  <c:v>60</c:v>
                </c:pt>
                <c:pt idx="6058">
                  <c:v>59.999999999999986</c:v>
                </c:pt>
                <c:pt idx="6059">
                  <c:v>60.000000000000014</c:v>
                </c:pt>
                <c:pt idx="6060">
                  <c:v>60</c:v>
                </c:pt>
                <c:pt idx="6061">
                  <c:v>60</c:v>
                </c:pt>
                <c:pt idx="6062">
                  <c:v>60</c:v>
                </c:pt>
                <c:pt idx="6063">
                  <c:v>60</c:v>
                </c:pt>
                <c:pt idx="6064">
                  <c:v>60</c:v>
                </c:pt>
                <c:pt idx="6065">
                  <c:v>59.999999999999972</c:v>
                </c:pt>
                <c:pt idx="6066">
                  <c:v>59.999999999999972</c:v>
                </c:pt>
                <c:pt idx="6067">
                  <c:v>60</c:v>
                </c:pt>
                <c:pt idx="6068">
                  <c:v>60</c:v>
                </c:pt>
                <c:pt idx="6069">
                  <c:v>59.999999999999993</c:v>
                </c:pt>
                <c:pt idx="6070">
                  <c:v>59.999999999999993</c:v>
                </c:pt>
                <c:pt idx="6071">
                  <c:v>60</c:v>
                </c:pt>
                <c:pt idx="6072">
                  <c:v>60</c:v>
                </c:pt>
                <c:pt idx="6073">
                  <c:v>60</c:v>
                </c:pt>
                <c:pt idx="6074">
                  <c:v>59.999999999999993</c:v>
                </c:pt>
                <c:pt idx="6075">
                  <c:v>59.999999999999993</c:v>
                </c:pt>
                <c:pt idx="6076">
                  <c:v>60.000000000000007</c:v>
                </c:pt>
                <c:pt idx="6077">
                  <c:v>60</c:v>
                </c:pt>
                <c:pt idx="6078">
                  <c:v>59.999999999999943</c:v>
                </c:pt>
                <c:pt idx="6079">
                  <c:v>60</c:v>
                </c:pt>
                <c:pt idx="6080">
                  <c:v>59.999999999999972</c:v>
                </c:pt>
                <c:pt idx="6081">
                  <c:v>60</c:v>
                </c:pt>
                <c:pt idx="6082">
                  <c:v>59.999999999999986</c:v>
                </c:pt>
                <c:pt idx="6083">
                  <c:v>60.000000000000014</c:v>
                </c:pt>
                <c:pt idx="6084">
                  <c:v>60</c:v>
                </c:pt>
                <c:pt idx="6085">
                  <c:v>60</c:v>
                </c:pt>
                <c:pt idx="6086">
                  <c:v>60</c:v>
                </c:pt>
                <c:pt idx="6087">
                  <c:v>60</c:v>
                </c:pt>
                <c:pt idx="6088">
                  <c:v>60</c:v>
                </c:pt>
                <c:pt idx="6089">
                  <c:v>59.999999999999972</c:v>
                </c:pt>
                <c:pt idx="6090">
                  <c:v>59.999999999999972</c:v>
                </c:pt>
                <c:pt idx="6091">
                  <c:v>60</c:v>
                </c:pt>
                <c:pt idx="6092">
                  <c:v>60</c:v>
                </c:pt>
                <c:pt idx="6093">
                  <c:v>59.999999999999993</c:v>
                </c:pt>
                <c:pt idx="6094">
                  <c:v>59.999999999999993</c:v>
                </c:pt>
                <c:pt idx="6095">
                  <c:v>60</c:v>
                </c:pt>
                <c:pt idx="6096">
                  <c:v>60</c:v>
                </c:pt>
                <c:pt idx="6097">
                  <c:v>60</c:v>
                </c:pt>
                <c:pt idx="6098">
                  <c:v>59.999999999999993</c:v>
                </c:pt>
                <c:pt idx="6099">
                  <c:v>59.999999999999993</c:v>
                </c:pt>
                <c:pt idx="6100">
                  <c:v>60.000000000000007</c:v>
                </c:pt>
                <c:pt idx="6101">
                  <c:v>60</c:v>
                </c:pt>
                <c:pt idx="6102">
                  <c:v>59.999999999999943</c:v>
                </c:pt>
                <c:pt idx="6103">
                  <c:v>60</c:v>
                </c:pt>
                <c:pt idx="6104">
                  <c:v>59.999999999999972</c:v>
                </c:pt>
                <c:pt idx="6105">
                  <c:v>60</c:v>
                </c:pt>
                <c:pt idx="6106">
                  <c:v>59.999999999999986</c:v>
                </c:pt>
                <c:pt idx="6107">
                  <c:v>60.000000000000014</c:v>
                </c:pt>
                <c:pt idx="6108">
                  <c:v>60</c:v>
                </c:pt>
                <c:pt idx="6109">
                  <c:v>60</c:v>
                </c:pt>
                <c:pt idx="6110">
                  <c:v>60</c:v>
                </c:pt>
                <c:pt idx="6111">
                  <c:v>60</c:v>
                </c:pt>
                <c:pt idx="6112">
                  <c:v>60</c:v>
                </c:pt>
                <c:pt idx="6113">
                  <c:v>59.999999999999972</c:v>
                </c:pt>
                <c:pt idx="6114">
                  <c:v>59.999999999999972</c:v>
                </c:pt>
                <c:pt idx="6115">
                  <c:v>60</c:v>
                </c:pt>
                <c:pt idx="6116">
                  <c:v>60</c:v>
                </c:pt>
                <c:pt idx="6117">
                  <c:v>59.999999999999993</c:v>
                </c:pt>
                <c:pt idx="6118">
                  <c:v>59.999999999999993</c:v>
                </c:pt>
                <c:pt idx="6119">
                  <c:v>60</c:v>
                </c:pt>
                <c:pt idx="6120">
                  <c:v>60</c:v>
                </c:pt>
                <c:pt idx="6121">
                  <c:v>60</c:v>
                </c:pt>
                <c:pt idx="6122">
                  <c:v>59.999999999999993</c:v>
                </c:pt>
                <c:pt idx="6123">
                  <c:v>59.999999999999993</c:v>
                </c:pt>
                <c:pt idx="6124">
                  <c:v>60.000000000000007</c:v>
                </c:pt>
                <c:pt idx="6125">
                  <c:v>60</c:v>
                </c:pt>
                <c:pt idx="6126">
                  <c:v>59.999999999999943</c:v>
                </c:pt>
                <c:pt idx="6127">
                  <c:v>60</c:v>
                </c:pt>
                <c:pt idx="6128">
                  <c:v>59.999999999999972</c:v>
                </c:pt>
                <c:pt idx="6129">
                  <c:v>60</c:v>
                </c:pt>
                <c:pt idx="6130">
                  <c:v>59.999999999999986</c:v>
                </c:pt>
                <c:pt idx="6131">
                  <c:v>60.000000000000014</c:v>
                </c:pt>
                <c:pt idx="6132">
                  <c:v>60</c:v>
                </c:pt>
                <c:pt idx="6133">
                  <c:v>60</c:v>
                </c:pt>
                <c:pt idx="6134">
                  <c:v>60</c:v>
                </c:pt>
                <c:pt idx="6135">
                  <c:v>60</c:v>
                </c:pt>
                <c:pt idx="6136">
                  <c:v>60</c:v>
                </c:pt>
                <c:pt idx="6137">
                  <c:v>59.999999999999972</c:v>
                </c:pt>
                <c:pt idx="6138">
                  <c:v>59.999999999999972</c:v>
                </c:pt>
                <c:pt idx="6139">
                  <c:v>60</c:v>
                </c:pt>
                <c:pt idx="6140">
                  <c:v>60</c:v>
                </c:pt>
                <c:pt idx="6141">
                  <c:v>59.999999999999993</c:v>
                </c:pt>
                <c:pt idx="6142">
                  <c:v>59.999999999999993</c:v>
                </c:pt>
                <c:pt idx="6143">
                  <c:v>60</c:v>
                </c:pt>
                <c:pt idx="6144">
                  <c:v>60</c:v>
                </c:pt>
                <c:pt idx="6145">
                  <c:v>60</c:v>
                </c:pt>
                <c:pt idx="6146">
                  <c:v>59.999999999999993</c:v>
                </c:pt>
                <c:pt idx="6147">
                  <c:v>59.999999999999993</c:v>
                </c:pt>
                <c:pt idx="6148">
                  <c:v>60.000000000000007</c:v>
                </c:pt>
                <c:pt idx="6149">
                  <c:v>60</c:v>
                </c:pt>
                <c:pt idx="6150">
                  <c:v>59.999999999999943</c:v>
                </c:pt>
                <c:pt idx="6151">
                  <c:v>60</c:v>
                </c:pt>
                <c:pt idx="6152">
                  <c:v>59.999999999999972</c:v>
                </c:pt>
                <c:pt idx="6153">
                  <c:v>60</c:v>
                </c:pt>
                <c:pt idx="6154">
                  <c:v>59.999999999999986</c:v>
                </c:pt>
                <c:pt idx="6155">
                  <c:v>60.000000000000014</c:v>
                </c:pt>
                <c:pt idx="6156">
                  <c:v>60</c:v>
                </c:pt>
                <c:pt idx="6157">
                  <c:v>60</c:v>
                </c:pt>
                <c:pt idx="6158">
                  <c:v>60</c:v>
                </c:pt>
                <c:pt idx="6159">
                  <c:v>60</c:v>
                </c:pt>
                <c:pt idx="6160">
                  <c:v>60</c:v>
                </c:pt>
                <c:pt idx="6161">
                  <c:v>59.999999999999972</c:v>
                </c:pt>
                <c:pt idx="6162">
                  <c:v>59.999999999999972</c:v>
                </c:pt>
                <c:pt idx="6163">
                  <c:v>60</c:v>
                </c:pt>
                <c:pt idx="6164">
                  <c:v>60</c:v>
                </c:pt>
                <c:pt idx="6165">
                  <c:v>59.999999999999993</c:v>
                </c:pt>
                <c:pt idx="6166">
                  <c:v>59.999999999999993</c:v>
                </c:pt>
                <c:pt idx="6167">
                  <c:v>60</c:v>
                </c:pt>
                <c:pt idx="6168">
                  <c:v>60</c:v>
                </c:pt>
                <c:pt idx="6169">
                  <c:v>60</c:v>
                </c:pt>
                <c:pt idx="6170">
                  <c:v>60</c:v>
                </c:pt>
                <c:pt idx="6171">
                  <c:v>60</c:v>
                </c:pt>
                <c:pt idx="6172">
                  <c:v>60</c:v>
                </c:pt>
                <c:pt idx="6173">
                  <c:v>59.999999999999993</c:v>
                </c:pt>
                <c:pt idx="6174">
                  <c:v>60.000000000000007</c:v>
                </c:pt>
                <c:pt idx="6175">
                  <c:v>60</c:v>
                </c:pt>
                <c:pt idx="6176">
                  <c:v>60</c:v>
                </c:pt>
                <c:pt idx="6177">
                  <c:v>59.999999999999972</c:v>
                </c:pt>
                <c:pt idx="6178">
                  <c:v>60</c:v>
                </c:pt>
                <c:pt idx="6179">
                  <c:v>59.999999999999972</c:v>
                </c:pt>
                <c:pt idx="6180">
                  <c:v>60</c:v>
                </c:pt>
                <c:pt idx="6181">
                  <c:v>60</c:v>
                </c:pt>
                <c:pt idx="6182">
                  <c:v>59.999999999999972</c:v>
                </c:pt>
                <c:pt idx="6183">
                  <c:v>60</c:v>
                </c:pt>
                <c:pt idx="6184">
                  <c:v>60</c:v>
                </c:pt>
                <c:pt idx="6185">
                  <c:v>59.999999999999972</c:v>
                </c:pt>
                <c:pt idx="6186">
                  <c:v>59.999999999999986</c:v>
                </c:pt>
                <c:pt idx="6187">
                  <c:v>60</c:v>
                </c:pt>
                <c:pt idx="6188">
                  <c:v>59.999999999999993</c:v>
                </c:pt>
                <c:pt idx="6189">
                  <c:v>59.999999999999993</c:v>
                </c:pt>
                <c:pt idx="6190">
                  <c:v>59.999999999999993</c:v>
                </c:pt>
                <c:pt idx="6191">
                  <c:v>60</c:v>
                </c:pt>
                <c:pt idx="6192">
                  <c:v>60</c:v>
                </c:pt>
                <c:pt idx="6193">
                  <c:v>60</c:v>
                </c:pt>
                <c:pt idx="6194">
                  <c:v>60</c:v>
                </c:pt>
                <c:pt idx="6195">
                  <c:v>60</c:v>
                </c:pt>
                <c:pt idx="6196">
                  <c:v>60</c:v>
                </c:pt>
                <c:pt idx="6197">
                  <c:v>60</c:v>
                </c:pt>
                <c:pt idx="6198">
                  <c:v>60</c:v>
                </c:pt>
                <c:pt idx="6199">
                  <c:v>59.999999999999993</c:v>
                </c:pt>
                <c:pt idx="6200">
                  <c:v>60.000000000000007</c:v>
                </c:pt>
                <c:pt idx="6201">
                  <c:v>60</c:v>
                </c:pt>
                <c:pt idx="6202">
                  <c:v>60</c:v>
                </c:pt>
                <c:pt idx="6203">
                  <c:v>60</c:v>
                </c:pt>
                <c:pt idx="6204">
                  <c:v>60</c:v>
                </c:pt>
                <c:pt idx="6205">
                  <c:v>59.999999999999972</c:v>
                </c:pt>
                <c:pt idx="6206">
                  <c:v>60</c:v>
                </c:pt>
                <c:pt idx="6207">
                  <c:v>60</c:v>
                </c:pt>
                <c:pt idx="6208">
                  <c:v>59.999999999999972</c:v>
                </c:pt>
                <c:pt idx="6209">
                  <c:v>60</c:v>
                </c:pt>
                <c:pt idx="6210">
                  <c:v>60</c:v>
                </c:pt>
                <c:pt idx="6211">
                  <c:v>60</c:v>
                </c:pt>
                <c:pt idx="6212">
                  <c:v>60</c:v>
                </c:pt>
                <c:pt idx="6213">
                  <c:v>59.999999999999993</c:v>
                </c:pt>
                <c:pt idx="6214">
                  <c:v>59.999999999999993</c:v>
                </c:pt>
                <c:pt idx="6215">
                  <c:v>60</c:v>
                </c:pt>
                <c:pt idx="6216">
                  <c:v>60</c:v>
                </c:pt>
                <c:pt idx="6217">
                  <c:v>60</c:v>
                </c:pt>
                <c:pt idx="6218">
                  <c:v>59.999999999999993</c:v>
                </c:pt>
                <c:pt idx="6219">
                  <c:v>59.999999999999993</c:v>
                </c:pt>
                <c:pt idx="6220">
                  <c:v>60.000000000000007</c:v>
                </c:pt>
                <c:pt idx="6221">
                  <c:v>60</c:v>
                </c:pt>
                <c:pt idx="6222">
                  <c:v>59.999999999999943</c:v>
                </c:pt>
                <c:pt idx="6223">
                  <c:v>60</c:v>
                </c:pt>
                <c:pt idx="6224">
                  <c:v>59.999999999999972</c:v>
                </c:pt>
                <c:pt idx="6225">
                  <c:v>60</c:v>
                </c:pt>
                <c:pt idx="6226">
                  <c:v>59.999999999999986</c:v>
                </c:pt>
                <c:pt idx="6227">
                  <c:v>60.000000000000014</c:v>
                </c:pt>
                <c:pt idx="6228">
                  <c:v>60</c:v>
                </c:pt>
                <c:pt idx="6229">
                  <c:v>60</c:v>
                </c:pt>
                <c:pt idx="6230">
                  <c:v>60</c:v>
                </c:pt>
                <c:pt idx="6231">
                  <c:v>60</c:v>
                </c:pt>
                <c:pt idx="6232">
                  <c:v>60</c:v>
                </c:pt>
                <c:pt idx="6233">
                  <c:v>59.999999999999972</c:v>
                </c:pt>
                <c:pt idx="6234">
                  <c:v>59.999999999999972</c:v>
                </c:pt>
                <c:pt idx="6235">
                  <c:v>60</c:v>
                </c:pt>
                <c:pt idx="6236">
                  <c:v>60</c:v>
                </c:pt>
                <c:pt idx="6237">
                  <c:v>59.999999999999993</c:v>
                </c:pt>
                <c:pt idx="6238">
                  <c:v>59.999999999999993</c:v>
                </c:pt>
                <c:pt idx="6239">
                  <c:v>60</c:v>
                </c:pt>
                <c:pt idx="6240">
                  <c:v>60</c:v>
                </c:pt>
                <c:pt idx="6241">
                  <c:v>60</c:v>
                </c:pt>
                <c:pt idx="6242">
                  <c:v>59.999999999999993</c:v>
                </c:pt>
                <c:pt idx="6243">
                  <c:v>59.999999999999993</c:v>
                </c:pt>
                <c:pt idx="6244">
                  <c:v>60.000000000000007</c:v>
                </c:pt>
                <c:pt idx="6245">
                  <c:v>60</c:v>
                </c:pt>
                <c:pt idx="6246">
                  <c:v>59.999999999999943</c:v>
                </c:pt>
                <c:pt idx="6247">
                  <c:v>60</c:v>
                </c:pt>
                <c:pt idx="6248">
                  <c:v>59.999999999999972</c:v>
                </c:pt>
                <c:pt idx="6249">
                  <c:v>60</c:v>
                </c:pt>
                <c:pt idx="6250">
                  <c:v>59.999999999999986</c:v>
                </c:pt>
                <c:pt idx="6251">
                  <c:v>60.000000000000014</c:v>
                </c:pt>
                <c:pt idx="6252">
                  <c:v>60</c:v>
                </c:pt>
                <c:pt idx="6253">
                  <c:v>60</c:v>
                </c:pt>
                <c:pt idx="6254">
                  <c:v>60</c:v>
                </c:pt>
                <c:pt idx="6255">
                  <c:v>60</c:v>
                </c:pt>
                <c:pt idx="6256">
                  <c:v>60</c:v>
                </c:pt>
                <c:pt idx="6257">
                  <c:v>59.999999999999972</c:v>
                </c:pt>
                <c:pt idx="6258">
                  <c:v>59.999999999999972</c:v>
                </c:pt>
                <c:pt idx="6259">
                  <c:v>60</c:v>
                </c:pt>
                <c:pt idx="6260">
                  <c:v>60</c:v>
                </c:pt>
                <c:pt idx="6261">
                  <c:v>59.999999999999993</c:v>
                </c:pt>
                <c:pt idx="6262">
                  <c:v>59.999999999999993</c:v>
                </c:pt>
                <c:pt idx="6263">
                  <c:v>60</c:v>
                </c:pt>
                <c:pt idx="6264">
                  <c:v>60</c:v>
                </c:pt>
                <c:pt idx="6265">
                  <c:v>60</c:v>
                </c:pt>
                <c:pt idx="6266">
                  <c:v>59.999999999999993</c:v>
                </c:pt>
                <c:pt idx="6267">
                  <c:v>59.999999999999993</c:v>
                </c:pt>
                <c:pt idx="6268">
                  <c:v>60.000000000000007</c:v>
                </c:pt>
                <c:pt idx="6269">
                  <c:v>60</c:v>
                </c:pt>
                <c:pt idx="6270">
                  <c:v>59.999999999999943</c:v>
                </c:pt>
                <c:pt idx="6271">
                  <c:v>60</c:v>
                </c:pt>
                <c:pt idx="6272">
                  <c:v>59.999999999999972</c:v>
                </c:pt>
                <c:pt idx="6273">
                  <c:v>60</c:v>
                </c:pt>
                <c:pt idx="6274">
                  <c:v>59.999999999999986</c:v>
                </c:pt>
                <c:pt idx="6275">
                  <c:v>60.000000000000014</c:v>
                </c:pt>
                <c:pt idx="6276">
                  <c:v>60</c:v>
                </c:pt>
                <c:pt idx="6277">
                  <c:v>60</c:v>
                </c:pt>
                <c:pt idx="6278">
                  <c:v>60</c:v>
                </c:pt>
                <c:pt idx="6279">
                  <c:v>60</c:v>
                </c:pt>
                <c:pt idx="6280">
                  <c:v>60</c:v>
                </c:pt>
                <c:pt idx="6281">
                  <c:v>59.999999999999972</c:v>
                </c:pt>
                <c:pt idx="6282">
                  <c:v>59.999999999999972</c:v>
                </c:pt>
                <c:pt idx="6283">
                  <c:v>60</c:v>
                </c:pt>
                <c:pt idx="6284">
                  <c:v>60</c:v>
                </c:pt>
                <c:pt idx="6285">
                  <c:v>59.999999999999993</c:v>
                </c:pt>
                <c:pt idx="6286">
                  <c:v>59.999999999999993</c:v>
                </c:pt>
                <c:pt idx="6287">
                  <c:v>60</c:v>
                </c:pt>
                <c:pt idx="6288">
                  <c:v>60</c:v>
                </c:pt>
                <c:pt idx="6289">
                  <c:v>60</c:v>
                </c:pt>
                <c:pt idx="6290">
                  <c:v>59.999999999999993</c:v>
                </c:pt>
                <c:pt idx="6291">
                  <c:v>59.999999999999993</c:v>
                </c:pt>
                <c:pt idx="6292">
                  <c:v>60.000000000000007</c:v>
                </c:pt>
                <c:pt idx="6293">
                  <c:v>60</c:v>
                </c:pt>
                <c:pt idx="6294">
                  <c:v>59.999999999999943</c:v>
                </c:pt>
                <c:pt idx="6295">
                  <c:v>60</c:v>
                </c:pt>
                <c:pt idx="6296">
                  <c:v>59.999999999999972</c:v>
                </c:pt>
                <c:pt idx="6297">
                  <c:v>60</c:v>
                </c:pt>
                <c:pt idx="6298">
                  <c:v>59.999999999999986</c:v>
                </c:pt>
                <c:pt idx="6299">
                  <c:v>60.000000000000014</c:v>
                </c:pt>
                <c:pt idx="6300">
                  <c:v>60</c:v>
                </c:pt>
                <c:pt idx="6301">
                  <c:v>60</c:v>
                </c:pt>
                <c:pt idx="6302">
                  <c:v>60</c:v>
                </c:pt>
                <c:pt idx="6303">
                  <c:v>60</c:v>
                </c:pt>
                <c:pt idx="6304">
                  <c:v>60</c:v>
                </c:pt>
                <c:pt idx="6305">
                  <c:v>59.999999999999972</c:v>
                </c:pt>
                <c:pt idx="6306">
                  <c:v>59.999999999999972</c:v>
                </c:pt>
                <c:pt idx="6307">
                  <c:v>60</c:v>
                </c:pt>
                <c:pt idx="6308">
                  <c:v>60</c:v>
                </c:pt>
                <c:pt idx="6309">
                  <c:v>59.999999999999993</c:v>
                </c:pt>
                <c:pt idx="6310">
                  <c:v>59.999999999999993</c:v>
                </c:pt>
                <c:pt idx="6311">
                  <c:v>60</c:v>
                </c:pt>
                <c:pt idx="6312">
                  <c:v>60</c:v>
                </c:pt>
                <c:pt idx="6313">
                  <c:v>60</c:v>
                </c:pt>
                <c:pt idx="6314">
                  <c:v>59.999999999999993</c:v>
                </c:pt>
                <c:pt idx="6315">
                  <c:v>59.999999999999993</c:v>
                </c:pt>
                <c:pt idx="6316">
                  <c:v>60.000000000000007</c:v>
                </c:pt>
                <c:pt idx="6317">
                  <c:v>60</c:v>
                </c:pt>
                <c:pt idx="6318">
                  <c:v>59.999999999999943</c:v>
                </c:pt>
                <c:pt idx="6319">
                  <c:v>60</c:v>
                </c:pt>
                <c:pt idx="6320">
                  <c:v>59.999999999999972</c:v>
                </c:pt>
                <c:pt idx="6321">
                  <c:v>60</c:v>
                </c:pt>
                <c:pt idx="6322">
                  <c:v>59.999999999999986</c:v>
                </c:pt>
                <c:pt idx="6323">
                  <c:v>60.000000000000014</c:v>
                </c:pt>
                <c:pt idx="6324">
                  <c:v>60</c:v>
                </c:pt>
                <c:pt idx="6325">
                  <c:v>60</c:v>
                </c:pt>
                <c:pt idx="6326">
                  <c:v>60</c:v>
                </c:pt>
                <c:pt idx="6327">
                  <c:v>60</c:v>
                </c:pt>
                <c:pt idx="6328">
                  <c:v>60</c:v>
                </c:pt>
                <c:pt idx="6329">
                  <c:v>59.999999999999972</c:v>
                </c:pt>
                <c:pt idx="6330">
                  <c:v>59.999999999999972</c:v>
                </c:pt>
                <c:pt idx="6331">
                  <c:v>60</c:v>
                </c:pt>
                <c:pt idx="6332">
                  <c:v>60</c:v>
                </c:pt>
                <c:pt idx="6333">
                  <c:v>59.999999999999993</c:v>
                </c:pt>
                <c:pt idx="6334">
                  <c:v>59.999999999999993</c:v>
                </c:pt>
                <c:pt idx="6335">
                  <c:v>60</c:v>
                </c:pt>
                <c:pt idx="6336">
                  <c:v>60</c:v>
                </c:pt>
                <c:pt idx="6337">
                  <c:v>60</c:v>
                </c:pt>
                <c:pt idx="6338">
                  <c:v>60</c:v>
                </c:pt>
                <c:pt idx="6339">
                  <c:v>60</c:v>
                </c:pt>
                <c:pt idx="6340">
                  <c:v>60</c:v>
                </c:pt>
                <c:pt idx="6341">
                  <c:v>59.999999999999993</c:v>
                </c:pt>
                <c:pt idx="6342">
                  <c:v>60.000000000000007</c:v>
                </c:pt>
                <c:pt idx="6343">
                  <c:v>60</c:v>
                </c:pt>
                <c:pt idx="6344">
                  <c:v>60</c:v>
                </c:pt>
                <c:pt idx="6345">
                  <c:v>59.999999999999972</c:v>
                </c:pt>
                <c:pt idx="6346">
                  <c:v>60</c:v>
                </c:pt>
                <c:pt idx="6347">
                  <c:v>59.999999999999972</c:v>
                </c:pt>
                <c:pt idx="6348">
                  <c:v>60</c:v>
                </c:pt>
                <c:pt idx="6349">
                  <c:v>60</c:v>
                </c:pt>
                <c:pt idx="6350">
                  <c:v>59.999999999999972</c:v>
                </c:pt>
                <c:pt idx="6351">
                  <c:v>60</c:v>
                </c:pt>
                <c:pt idx="6352">
                  <c:v>60</c:v>
                </c:pt>
                <c:pt idx="6353">
                  <c:v>59.999999999999972</c:v>
                </c:pt>
                <c:pt idx="6354">
                  <c:v>59.999999999999986</c:v>
                </c:pt>
                <c:pt idx="6355">
                  <c:v>60</c:v>
                </c:pt>
                <c:pt idx="6356">
                  <c:v>59.999999999999993</c:v>
                </c:pt>
                <c:pt idx="6357">
                  <c:v>59.999999999999993</c:v>
                </c:pt>
                <c:pt idx="6358">
                  <c:v>59.999999999999993</c:v>
                </c:pt>
                <c:pt idx="6359">
                  <c:v>60</c:v>
                </c:pt>
                <c:pt idx="6360">
                  <c:v>60</c:v>
                </c:pt>
                <c:pt idx="6361">
                  <c:v>60</c:v>
                </c:pt>
                <c:pt idx="6362">
                  <c:v>60</c:v>
                </c:pt>
                <c:pt idx="6363">
                  <c:v>60</c:v>
                </c:pt>
                <c:pt idx="6364">
                  <c:v>60</c:v>
                </c:pt>
                <c:pt idx="6365">
                  <c:v>60</c:v>
                </c:pt>
                <c:pt idx="6366">
                  <c:v>60</c:v>
                </c:pt>
                <c:pt idx="6367">
                  <c:v>59.999999999999993</c:v>
                </c:pt>
                <c:pt idx="6368">
                  <c:v>60.000000000000007</c:v>
                </c:pt>
                <c:pt idx="6369">
                  <c:v>60</c:v>
                </c:pt>
                <c:pt idx="6370">
                  <c:v>60</c:v>
                </c:pt>
                <c:pt idx="6371">
                  <c:v>60</c:v>
                </c:pt>
                <c:pt idx="6372">
                  <c:v>60</c:v>
                </c:pt>
                <c:pt idx="6373">
                  <c:v>59.999999999999972</c:v>
                </c:pt>
                <c:pt idx="6374">
                  <c:v>60</c:v>
                </c:pt>
                <c:pt idx="6375">
                  <c:v>60</c:v>
                </c:pt>
                <c:pt idx="6376">
                  <c:v>59.999999999999972</c:v>
                </c:pt>
                <c:pt idx="6377">
                  <c:v>60</c:v>
                </c:pt>
                <c:pt idx="6378">
                  <c:v>60</c:v>
                </c:pt>
                <c:pt idx="6379">
                  <c:v>60</c:v>
                </c:pt>
                <c:pt idx="6380">
                  <c:v>60</c:v>
                </c:pt>
                <c:pt idx="6381">
                  <c:v>59.999999999999993</c:v>
                </c:pt>
                <c:pt idx="6382">
                  <c:v>59.999999999999993</c:v>
                </c:pt>
                <c:pt idx="6383">
                  <c:v>60</c:v>
                </c:pt>
                <c:pt idx="6384">
                  <c:v>60</c:v>
                </c:pt>
                <c:pt idx="6385">
                  <c:v>60</c:v>
                </c:pt>
                <c:pt idx="6386">
                  <c:v>59.999999999999993</c:v>
                </c:pt>
                <c:pt idx="6387">
                  <c:v>59.999999999999993</c:v>
                </c:pt>
                <c:pt idx="6388">
                  <c:v>60.000000000000007</c:v>
                </c:pt>
                <c:pt idx="6389">
                  <c:v>60</c:v>
                </c:pt>
                <c:pt idx="6390">
                  <c:v>59.999999999999943</c:v>
                </c:pt>
                <c:pt idx="6391">
                  <c:v>60</c:v>
                </c:pt>
                <c:pt idx="6392">
                  <c:v>59.999999999999972</c:v>
                </c:pt>
                <c:pt idx="6393">
                  <c:v>60</c:v>
                </c:pt>
                <c:pt idx="6394">
                  <c:v>59.999999999999986</c:v>
                </c:pt>
                <c:pt idx="6395">
                  <c:v>60.000000000000014</c:v>
                </c:pt>
                <c:pt idx="6396">
                  <c:v>60</c:v>
                </c:pt>
                <c:pt idx="6397">
                  <c:v>60</c:v>
                </c:pt>
                <c:pt idx="6398">
                  <c:v>60</c:v>
                </c:pt>
                <c:pt idx="6399">
                  <c:v>60</c:v>
                </c:pt>
                <c:pt idx="6400">
                  <c:v>60</c:v>
                </c:pt>
                <c:pt idx="6401">
                  <c:v>59.999999999999972</c:v>
                </c:pt>
                <c:pt idx="6402">
                  <c:v>59.999999999999972</c:v>
                </c:pt>
                <c:pt idx="6403">
                  <c:v>60</c:v>
                </c:pt>
                <c:pt idx="6404">
                  <c:v>60</c:v>
                </c:pt>
                <c:pt idx="6405">
                  <c:v>59.999999999999993</c:v>
                </c:pt>
                <c:pt idx="6406">
                  <c:v>59.999999999999993</c:v>
                </c:pt>
                <c:pt idx="6407">
                  <c:v>60</c:v>
                </c:pt>
                <c:pt idx="6408">
                  <c:v>60</c:v>
                </c:pt>
                <c:pt idx="6409">
                  <c:v>60</c:v>
                </c:pt>
                <c:pt idx="6410">
                  <c:v>59.999999999999993</c:v>
                </c:pt>
                <c:pt idx="6411">
                  <c:v>59.999999999999993</c:v>
                </c:pt>
                <c:pt idx="6412">
                  <c:v>60.000000000000007</c:v>
                </c:pt>
                <c:pt idx="6413">
                  <c:v>60</c:v>
                </c:pt>
                <c:pt idx="6414">
                  <c:v>59.999999999999943</c:v>
                </c:pt>
                <c:pt idx="6415">
                  <c:v>60</c:v>
                </c:pt>
                <c:pt idx="6416">
                  <c:v>59.999999999999972</c:v>
                </c:pt>
                <c:pt idx="6417">
                  <c:v>60</c:v>
                </c:pt>
                <c:pt idx="6418">
                  <c:v>59.999999999999986</c:v>
                </c:pt>
                <c:pt idx="6419">
                  <c:v>60.000000000000014</c:v>
                </c:pt>
                <c:pt idx="6420">
                  <c:v>60</c:v>
                </c:pt>
                <c:pt idx="6421">
                  <c:v>60</c:v>
                </c:pt>
                <c:pt idx="6422">
                  <c:v>60</c:v>
                </c:pt>
                <c:pt idx="6423">
                  <c:v>60</c:v>
                </c:pt>
                <c:pt idx="6424">
                  <c:v>60</c:v>
                </c:pt>
                <c:pt idx="6425">
                  <c:v>59.999999999999972</c:v>
                </c:pt>
                <c:pt idx="6426">
                  <c:v>59.999999999999972</c:v>
                </c:pt>
                <c:pt idx="6427">
                  <c:v>60</c:v>
                </c:pt>
                <c:pt idx="6428">
                  <c:v>60</c:v>
                </c:pt>
                <c:pt idx="6429">
                  <c:v>59.999999999999993</c:v>
                </c:pt>
                <c:pt idx="6430">
                  <c:v>59.999999999999993</c:v>
                </c:pt>
                <c:pt idx="6431">
                  <c:v>60</c:v>
                </c:pt>
                <c:pt idx="6432">
                  <c:v>60</c:v>
                </c:pt>
                <c:pt idx="6433">
                  <c:v>60</c:v>
                </c:pt>
                <c:pt idx="6434">
                  <c:v>59.999999999999993</c:v>
                </c:pt>
                <c:pt idx="6435">
                  <c:v>59.999999999999993</c:v>
                </c:pt>
                <c:pt idx="6436">
                  <c:v>60.000000000000007</c:v>
                </c:pt>
                <c:pt idx="6437">
                  <c:v>60</c:v>
                </c:pt>
                <c:pt idx="6438">
                  <c:v>59.999999999999943</c:v>
                </c:pt>
                <c:pt idx="6439">
                  <c:v>60</c:v>
                </c:pt>
                <c:pt idx="6440">
                  <c:v>59.999999999999972</c:v>
                </c:pt>
                <c:pt idx="6441">
                  <c:v>60</c:v>
                </c:pt>
                <c:pt idx="6442">
                  <c:v>59.999999999999986</c:v>
                </c:pt>
                <c:pt idx="6443">
                  <c:v>60.000000000000014</c:v>
                </c:pt>
                <c:pt idx="6444">
                  <c:v>60</c:v>
                </c:pt>
                <c:pt idx="6445">
                  <c:v>60</c:v>
                </c:pt>
                <c:pt idx="6446">
                  <c:v>60</c:v>
                </c:pt>
                <c:pt idx="6447">
                  <c:v>60</c:v>
                </c:pt>
                <c:pt idx="6448">
                  <c:v>60</c:v>
                </c:pt>
                <c:pt idx="6449">
                  <c:v>59.999999999999972</c:v>
                </c:pt>
                <c:pt idx="6450">
                  <c:v>59.999999999999972</c:v>
                </c:pt>
                <c:pt idx="6451">
                  <c:v>60</c:v>
                </c:pt>
                <c:pt idx="6452">
                  <c:v>60</c:v>
                </c:pt>
                <c:pt idx="6453">
                  <c:v>59.999999999999993</c:v>
                </c:pt>
                <c:pt idx="6454">
                  <c:v>59.999999999999993</c:v>
                </c:pt>
                <c:pt idx="6455">
                  <c:v>60</c:v>
                </c:pt>
                <c:pt idx="6456">
                  <c:v>60</c:v>
                </c:pt>
                <c:pt idx="6457">
                  <c:v>60</c:v>
                </c:pt>
                <c:pt idx="6458">
                  <c:v>59.999999999999993</c:v>
                </c:pt>
                <c:pt idx="6459">
                  <c:v>59.999999999999993</c:v>
                </c:pt>
                <c:pt idx="6460">
                  <c:v>60.000000000000007</c:v>
                </c:pt>
                <c:pt idx="6461">
                  <c:v>60</c:v>
                </c:pt>
                <c:pt idx="6462">
                  <c:v>59.999999999999943</c:v>
                </c:pt>
                <c:pt idx="6463">
                  <c:v>60</c:v>
                </c:pt>
                <c:pt idx="6464">
                  <c:v>59.999999999999972</c:v>
                </c:pt>
                <c:pt idx="6465">
                  <c:v>60</c:v>
                </c:pt>
                <c:pt idx="6466">
                  <c:v>59.999999999999986</c:v>
                </c:pt>
                <c:pt idx="6467">
                  <c:v>60.000000000000014</c:v>
                </c:pt>
                <c:pt idx="6468">
                  <c:v>60</c:v>
                </c:pt>
                <c:pt idx="6469">
                  <c:v>60</c:v>
                </c:pt>
                <c:pt idx="6470">
                  <c:v>60</c:v>
                </c:pt>
                <c:pt idx="6471">
                  <c:v>60</c:v>
                </c:pt>
                <c:pt idx="6472">
                  <c:v>60</c:v>
                </c:pt>
                <c:pt idx="6473">
                  <c:v>59.999999999999972</c:v>
                </c:pt>
                <c:pt idx="6474">
                  <c:v>59.999999999999972</c:v>
                </c:pt>
                <c:pt idx="6475">
                  <c:v>60</c:v>
                </c:pt>
                <c:pt idx="6476">
                  <c:v>60</c:v>
                </c:pt>
                <c:pt idx="6477">
                  <c:v>59.999999999999993</c:v>
                </c:pt>
                <c:pt idx="6478">
                  <c:v>59.999999999999993</c:v>
                </c:pt>
                <c:pt idx="6479">
                  <c:v>60</c:v>
                </c:pt>
                <c:pt idx="6480">
                  <c:v>60</c:v>
                </c:pt>
                <c:pt idx="6481">
                  <c:v>60</c:v>
                </c:pt>
                <c:pt idx="6482">
                  <c:v>59.999999999999993</c:v>
                </c:pt>
                <c:pt idx="6483">
                  <c:v>59.999999999999993</c:v>
                </c:pt>
                <c:pt idx="6484">
                  <c:v>60.000000000000007</c:v>
                </c:pt>
                <c:pt idx="6485">
                  <c:v>60</c:v>
                </c:pt>
                <c:pt idx="6486">
                  <c:v>59.999999999999943</c:v>
                </c:pt>
                <c:pt idx="6487">
                  <c:v>60</c:v>
                </c:pt>
                <c:pt idx="6488">
                  <c:v>59.999999999999972</c:v>
                </c:pt>
                <c:pt idx="6489">
                  <c:v>60</c:v>
                </c:pt>
                <c:pt idx="6490">
                  <c:v>59.999999999999986</c:v>
                </c:pt>
                <c:pt idx="6491">
                  <c:v>60.000000000000014</c:v>
                </c:pt>
                <c:pt idx="6492">
                  <c:v>60</c:v>
                </c:pt>
                <c:pt idx="6493">
                  <c:v>60</c:v>
                </c:pt>
                <c:pt idx="6494">
                  <c:v>60</c:v>
                </c:pt>
                <c:pt idx="6495">
                  <c:v>60</c:v>
                </c:pt>
                <c:pt idx="6496">
                  <c:v>60</c:v>
                </c:pt>
                <c:pt idx="6497">
                  <c:v>59.999999999999972</c:v>
                </c:pt>
                <c:pt idx="6498">
                  <c:v>59.999999999999972</c:v>
                </c:pt>
                <c:pt idx="6499">
                  <c:v>60</c:v>
                </c:pt>
                <c:pt idx="6500">
                  <c:v>60</c:v>
                </c:pt>
                <c:pt idx="6501">
                  <c:v>59.999999999999993</c:v>
                </c:pt>
                <c:pt idx="6502">
                  <c:v>59.999999999999993</c:v>
                </c:pt>
                <c:pt idx="6503">
                  <c:v>60</c:v>
                </c:pt>
                <c:pt idx="6504">
                  <c:v>60</c:v>
                </c:pt>
                <c:pt idx="6505">
                  <c:v>60</c:v>
                </c:pt>
                <c:pt idx="6506">
                  <c:v>60</c:v>
                </c:pt>
                <c:pt idx="6507">
                  <c:v>60</c:v>
                </c:pt>
                <c:pt idx="6508">
                  <c:v>60</c:v>
                </c:pt>
                <c:pt idx="6509">
                  <c:v>59.999999999999993</c:v>
                </c:pt>
                <c:pt idx="6510">
                  <c:v>60.000000000000007</c:v>
                </c:pt>
                <c:pt idx="6511">
                  <c:v>60</c:v>
                </c:pt>
                <c:pt idx="6512">
                  <c:v>60</c:v>
                </c:pt>
                <c:pt idx="6513">
                  <c:v>59.999999999999972</c:v>
                </c:pt>
                <c:pt idx="6514">
                  <c:v>60</c:v>
                </c:pt>
                <c:pt idx="6515">
                  <c:v>59.999999999999972</c:v>
                </c:pt>
                <c:pt idx="6516">
                  <c:v>60</c:v>
                </c:pt>
                <c:pt idx="6517">
                  <c:v>60</c:v>
                </c:pt>
                <c:pt idx="6518">
                  <c:v>59.999999999999972</c:v>
                </c:pt>
                <c:pt idx="6519">
                  <c:v>60</c:v>
                </c:pt>
                <c:pt idx="6520">
                  <c:v>60</c:v>
                </c:pt>
                <c:pt idx="6521">
                  <c:v>59.999999999999972</c:v>
                </c:pt>
                <c:pt idx="6522">
                  <c:v>59.999999999999986</c:v>
                </c:pt>
                <c:pt idx="6523">
                  <c:v>60</c:v>
                </c:pt>
                <c:pt idx="6524">
                  <c:v>59.999999999999993</c:v>
                </c:pt>
                <c:pt idx="6525">
                  <c:v>59.999999999999993</c:v>
                </c:pt>
                <c:pt idx="6526">
                  <c:v>59.999999999999993</c:v>
                </c:pt>
                <c:pt idx="6527">
                  <c:v>60</c:v>
                </c:pt>
                <c:pt idx="6528">
                  <c:v>60</c:v>
                </c:pt>
                <c:pt idx="6529">
                  <c:v>60</c:v>
                </c:pt>
                <c:pt idx="6530">
                  <c:v>60</c:v>
                </c:pt>
                <c:pt idx="6531">
                  <c:v>60</c:v>
                </c:pt>
                <c:pt idx="6532">
                  <c:v>60</c:v>
                </c:pt>
                <c:pt idx="6533">
                  <c:v>60</c:v>
                </c:pt>
                <c:pt idx="6534">
                  <c:v>60</c:v>
                </c:pt>
                <c:pt idx="6535">
                  <c:v>59.999999999999993</c:v>
                </c:pt>
                <c:pt idx="6536">
                  <c:v>60.000000000000007</c:v>
                </c:pt>
                <c:pt idx="6537">
                  <c:v>60</c:v>
                </c:pt>
                <c:pt idx="6538">
                  <c:v>60</c:v>
                </c:pt>
                <c:pt idx="6539">
                  <c:v>60</c:v>
                </c:pt>
                <c:pt idx="6540">
                  <c:v>60</c:v>
                </c:pt>
                <c:pt idx="6541">
                  <c:v>59.999999999999972</c:v>
                </c:pt>
                <c:pt idx="6542">
                  <c:v>60</c:v>
                </c:pt>
                <c:pt idx="6543">
                  <c:v>60</c:v>
                </c:pt>
                <c:pt idx="6544">
                  <c:v>59.999999999999972</c:v>
                </c:pt>
                <c:pt idx="6545">
                  <c:v>60</c:v>
                </c:pt>
                <c:pt idx="6546">
                  <c:v>60</c:v>
                </c:pt>
                <c:pt idx="6547">
                  <c:v>60</c:v>
                </c:pt>
                <c:pt idx="6548">
                  <c:v>60</c:v>
                </c:pt>
                <c:pt idx="6549">
                  <c:v>59.999999999999993</c:v>
                </c:pt>
                <c:pt idx="6550">
                  <c:v>59.999999999999993</c:v>
                </c:pt>
                <c:pt idx="6551">
                  <c:v>60</c:v>
                </c:pt>
                <c:pt idx="6552">
                  <c:v>60</c:v>
                </c:pt>
                <c:pt idx="6553">
                  <c:v>60</c:v>
                </c:pt>
                <c:pt idx="6554">
                  <c:v>59.999999999999993</c:v>
                </c:pt>
                <c:pt idx="6555">
                  <c:v>59.999999999999993</c:v>
                </c:pt>
                <c:pt idx="6556">
                  <c:v>60.000000000000007</c:v>
                </c:pt>
                <c:pt idx="6557">
                  <c:v>60</c:v>
                </c:pt>
                <c:pt idx="6558">
                  <c:v>59.999999999999943</c:v>
                </c:pt>
                <c:pt idx="6559">
                  <c:v>60</c:v>
                </c:pt>
                <c:pt idx="6560">
                  <c:v>59.999999999999972</c:v>
                </c:pt>
                <c:pt idx="6561">
                  <c:v>60</c:v>
                </c:pt>
                <c:pt idx="6562">
                  <c:v>59.999999999999986</c:v>
                </c:pt>
                <c:pt idx="6563">
                  <c:v>60.000000000000014</c:v>
                </c:pt>
                <c:pt idx="6564">
                  <c:v>60</c:v>
                </c:pt>
                <c:pt idx="6565">
                  <c:v>60</c:v>
                </c:pt>
                <c:pt idx="6566">
                  <c:v>60</c:v>
                </c:pt>
                <c:pt idx="6567">
                  <c:v>60</c:v>
                </c:pt>
                <c:pt idx="6568">
                  <c:v>60</c:v>
                </c:pt>
                <c:pt idx="6569">
                  <c:v>59.999999999999972</c:v>
                </c:pt>
                <c:pt idx="6570">
                  <c:v>59.999999999999972</c:v>
                </c:pt>
                <c:pt idx="6571">
                  <c:v>60</c:v>
                </c:pt>
                <c:pt idx="6572">
                  <c:v>60</c:v>
                </c:pt>
                <c:pt idx="6573">
                  <c:v>59.999999999999993</c:v>
                </c:pt>
                <c:pt idx="6574">
                  <c:v>59.999999999999993</c:v>
                </c:pt>
                <c:pt idx="6575">
                  <c:v>60</c:v>
                </c:pt>
                <c:pt idx="6576">
                  <c:v>60</c:v>
                </c:pt>
                <c:pt idx="6577">
                  <c:v>60</c:v>
                </c:pt>
                <c:pt idx="6578">
                  <c:v>59.999999999999993</c:v>
                </c:pt>
                <c:pt idx="6579">
                  <c:v>59.999999999999993</c:v>
                </c:pt>
                <c:pt idx="6580">
                  <c:v>60.000000000000007</c:v>
                </c:pt>
                <c:pt idx="6581">
                  <c:v>60</c:v>
                </c:pt>
                <c:pt idx="6582">
                  <c:v>59.999999999999943</c:v>
                </c:pt>
                <c:pt idx="6583">
                  <c:v>60</c:v>
                </c:pt>
                <c:pt idx="6584">
                  <c:v>59.999999999999972</c:v>
                </c:pt>
                <c:pt idx="6585">
                  <c:v>60</c:v>
                </c:pt>
                <c:pt idx="6586">
                  <c:v>59.999999999999986</c:v>
                </c:pt>
                <c:pt idx="6587">
                  <c:v>60.000000000000014</c:v>
                </c:pt>
                <c:pt idx="6588">
                  <c:v>60</c:v>
                </c:pt>
                <c:pt idx="6589">
                  <c:v>60</c:v>
                </c:pt>
                <c:pt idx="6590">
                  <c:v>60</c:v>
                </c:pt>
                <c:pt idx="6591">
                  <c:v>60</c:v>
                </c:pt>
                <c:pt idx="6592">
                  <c:v>60</c:v>
                </c:pt>
                <c:pt idx="6593">
                  <c:v>59.999999999999972</c:v>
                </c:pt>
                <c:pt idx="6594">
                  <c:v>59.999999999999972</c:v>
                </c:pt>
                <c:pt idx="6595">
                  <c:v>60</c:v>
                </c:pt>
                <c:pt idx="6596">
                  <c:v>60</c:v>
                </c:pt>
                <c:pt idx="6597">
                  <c:v>59.999999999999993</c:v>
                </c:pt>
                <c:pt idx="6598">
                  <c:v>59.999999999999993</c:v>
                </c:pt>
                <c:pt idx="6599">
                  <c:v>60</c:v>
                </c:pt>
                <c:pt idx="6600">
                  <c:v>60</c:v>
                </c:pt>
                <c:pt idx="6601">
                  <c:v>60</c:v>
                </c:pt>
                <c:pt idx="6602">
                  <c:v>59.999999999999993</c:v>
                </c:pt>
                <c:pt idx="6603">
                  <c:v>59.999999999999993</c:v>
                </c:pt>
                <c:pt idx="6604">
                  <c:v>60.000000000000007</c:v>
                </c:pt>
                <c:pt idx="6605">
                  <c:v>60</c:v>
                </c:pt>
                <c:pt idx="6606">
                  <c:v>59.999999999999943</c:v>
                </c:pt>
                <c:pt idx="6607">
                  <c:v>60</c:v>
                </c:pt>
                <c:pt idx="6608">
                  <c:v>59.999999999999972</c:v>
                </c:pt>
                <c:pt idx="6609">
                  <c:v>60</c:v>
                </c:pt>
                <c:pt idx="6610">
                  <c:v>59.999999999999986</c:v>
                </c:pt>
                <c:pt idx="6611">
                  <c:v>60.000000000000014</c:v>
                </c:pt>
                <c:pt idx="6612">
                  <c:v>60</c:v>
                </c:pt>
                <c:pt idx="6613">
                  <c:v>60</c:v>
                </c:pt>
                <c:pt idx="6614">
                  <c:v>60</c:v>
                </c:pt>
                <c:pt idx="6615">
                  <c:v>60</c:v>
                </c:pt>
                <c:pt idx="6616">
                  <c:v>60</c:v>
                </c:pt>
                <c:pt idx="6617">
                  <c:v>59.999999999999972</c:v>
                </c:pt>
                <c:pt idx="6618">
                  <c:v>59.999999999999972</c:v>
                </c:pt>
                <c:pt idx="6619">
                  <c:v>60</c:v>
                </c:pt>
                <c:pt idx="6620">
                  <c:v>60</c:v>
                </c:pt>
                <c:pt idx="6621">
                  <c:v>59.999999999999993</c:v>
                </c:pt>
                <c:pt idx="6622">
                  <c:v>59.999999999999993</c:v>
                </c:pt>
                <c:pt idx="6623">
                  <c:v>60</c:v>
                </c:pt>
                <c:pt idx="6624">
                  <c:v>60</c:v>
                </c:pt>
                <c:pt idx="6625">
                  <c:v>60</c:v>
                </c:pt>
                <c:pt idx="6626">
                  <c:v>59.999999999999993</c:v>
                </c:pt>
                <c:pt idx="6627">
                  <c:v>59.999999999999993</c:v>
                </c:pt>
                <c:pt idx="6628">
                  <c:v>60.000000000000007</c:v>
                </c:pt>
                <c:pt idx="6629">
                  <c:v>60</c:v>
                </c:pt>
                <c:pt idx="6630">
                  <c:v>59.999999999999943</c:v>
                </c:pt>
                <c:pt idx="6631">
                  <c:v>60</c:v>
                </c:pt>
                <c:pt idx="6632">
                  <c:v>59.999999999999972</c:v>
                </c:pt>
                <c:pt idx="6633">
                  <c:v>60</c:v>
                </c:pt>
                <c:pt idx="6634">
                  <c:v>59.999999999999986</c:v>
                </c:pt>
                <c:pt idx="6635">
                  <c:v>60.000000000000014</c:v>
                </c:pt>
                <c:pt idx="6636">
                  <c:v>60</c:v>
                </c:pt>
                <c:pt idx="6637">
                  <c:v>60</c:v>
                </c:pt>
                <c:pt idx="6638">
                  <c:v>60</c:v>
                </c:pt>
                <c:pt idx="6639">
                  <c:v>60</c:v>
                </c:pt>
                <c:pt idx="6640">
                  <c:v>60</c:v>
                </c:pt>
                <c:pt idx="6641">
                  <c:v>59.999999999999972</c:v>
                </c:pt>
                <c:pt idx="6642">
                  <c:v>59.999999999999972</c:v>
                </c:pt>
                <c:pt idx="6643">
                  <c:v>60</c:v>
                </c:pt>
                <c:pt idx="6644">
                  <c:v>60</c:v>
                </c:pt>
                <c:pt idx="6645">
                  <c:v>59.999999999999993</c:v>
                </c:pt>
                <c:pt idx="6646">
                  <c:v>59.999999999999993</c:v>
                </c:pt>
                <c:pt idx="6647">
                  <c:v>60</c:v>
                </c:pt>
                <c:pt idx="6648">
                  <c:v>60</c:v>
                </c:pt>
                <c:pt idx="6649">
                  <c:v>60</c:v>
                </c:pt>
                <c:pt idx="6650">
                  <c:v>59.999999999999993</c:v>
                </c:pt>
                <c:pt idx="6651">
                  <c:v>59.999999999999993</c:v>
                </c:pt>
                <c:pt idx="6652">
                  <c:v>60.000000000000007</c:v>
                </c:pt>
                <c:pt idx="6653">
                  <c:v>60</c:v>
                </c:pt>
                <c:pt idx="6654">
                  <c:v>59.999999999999943</c:v>
                </c:pt>
                <c:pt idx="6655">
                  <c:v>60</c:v>
                </c:pt>
                <c:pt idx="6656">
                  <c:v>59.999999999999972</c:v>
                </c:pt>
                <c:pt idx="6657">
                  <c:v>60</c:v>
                </c:pt>
                <c:pt idx="6658">
                  <c:v>59.999999999999986</c:v>
                </c:pt>
                <c:pt idx="6659">
                  <c:v>60.000000000000014</c:v>
                </c:pt>
                <c:pt idx="6660">
                  <c:v>60</c:v>
                </c:pt>
                <c:pt idx="6661">
                  <c:v>60</c:v>
                </c:pt>
                <c:pt idx="6662">
                  <c:v>60</c:v>
                </c:pt>
                <c:pt idx="6663">
                  <c:v>60</c:v>
                </c:pt>
                <c:pt idx="6664">
                  <c:v>60</c:v>
                </c:pt>
                <c:pt idx="6665">
                  <c:v>59.999999999999972</c:v>
                </c:pt>
                <c:pt idx="6666">
                  <c:v>59.999999999999972</c:v>
                </c:pt>
                <c:pt idx="6667">
                  <c:v>60</c:v>
                </c:pt>
                <c:pt idx="6668">
                  <c:v>60</c:v>
                </c:pt>
                <c:pt idx="6669">
                  <c:v>59.999999999999993</c:v>
                </c:pt>
                <c:pt idx="6670">
                  <c:v>59.999999999999993</c:v>
                </c:pt>
                <c:pt idx="6671">
                  <c:v>60</c:v>
                </c:pt>
                <c:pt idx="6672">
                  <c:v>60</c:v>
                </c:pt>
                <c:pt idx="6673">
                  <c:v>60</c:v>
                </c:pt>
                <c:pt idx="6674">
                  <c:v>60</c:v>
                </c:pt>
                <c:pt idx="6675">
                  <c:v>60</c:v>
                </c:pt>
                <c:pt idx="6676">
                  <c:v>60</c:v>
                </c:pt>
                <c:pt idx="6677">
                  <c:v>59.999999999999993</c:v>
                </c:pt>
                <c:pt idx="6678">
                  <c:v>60.000000000000007</c:v>
                </c:pt>
                <c:pt idx="6679">
                  <c:v>60</c:v>
                </c:pt>
                <c:pt idx="6680">
                  <c:v>60</c:v>
                </c:pt>
                <c:pt idx="6681">
                  <c:v>59.999999999999972</c:v>
                </c:pt>
                <c:pt idx="6682">
                  <c:v>60</c:v>
                </c:pt>
                <c:pt idx="6683">
                  <c:v>59.999999999999972</c:v>
                </c:pt>
                <c:pt idx="6684">
                  <c:v>60</c:v>
                </c:pt>
                <c:pt idx="6685">
                  <c:v>60</c:v>
                </c:pt>
                <c:pt idx="6686">
                  <c:v>59.999999999999972</c:v>
                </c:pt>
                <c:pt idx="6687">
                  <c:v>60</c:v>
                </c:pt>
                <c:pt idx="6688">
                  <c:v>60</c:v>
                </c:pt>
                <c:pt idx="6689">
                  <c:v>59.999999999999972</c:v>
                </c:pt>
                <c:pt idx="6690">
                  <c:v>59.999999999999986</c:v>
                </c:pt>
                <c:pt idx="6691">
                  <c:v>60</c:v>
                </c:pt>
                <c:pt idx="6692">
                  <c:v>59.999999999999993</c:v>
                </c:pt>
                <c:pt idx="6693">
                  <c:v>59.999999999999993</c:v>
                </c:pt>
                <c:pt idx="6694">
                  <c:v>59.999999999999993</c:v>
                </c:pt>
                <c:pt idx="6695">
                  <c:v>60</c:v>
                </c:pt>
                <c:pt idx="6696">
                  <c:v>60</c:v>
                </c:pt>
                <c:pt idx="6697">
                  <c:v>60</c:v>
                </c:pt>
                <c:pt idx="6698">
                  <c:v>60</c:v>
                </c:pt>
                <c:pt idx="6699">
                  <c:v>60</c:v>
                </c:pt>
                <c:pt idx="6700">
                  <c:v>60</c:v>
                </c:pt>
                <c:pt idx="6701">
                  <c:v>60</c:v>
                </c:pt>
                <c:pt idx="6702">
                  <c:v>60</c:v>
                </c:pt>
                <c:pt idx="6703">
                  <c:v>59.999999999999993</c:v>
                </c:pt>
                <c:pt idx="6704">
                  <c:v>60.000000000000007</c:v>
                </c:pt>
                <c:pt idx="6705">
                  <c:v>60</c:v>
                </c:pt>
                <c:pt idx="6706">
                  <c:v>60</c:v>
                </c:pt>
                <c:pt idx="6707">
                  <c:v>60</c:v>
                </c:pt>
                <c:pt idx="6708">
                  <c:v>60</c:v>
                </c:pt>
                <c:pt idx="6709">
                  <c:v>59.999999999999972</c:v>
                </c:pt>
                <c:pt idx="6710">
                  <c:v>60</c:v>
                </c:pt>
                <c:pt idx="6711">
                  <c:v>60</c:v>
                </c:pt>
                <c:pt idx="6712">
                  <c:v>59.999999999999972</c:v>
                </c:pt>
                <c:pt idx="6713">
                  <c:v>60</c:v>
                </c:pt>
                <c:pt idx="6714">
                  <c:v>60</c:v>
                </c:pt>
                <c:pt idx="6715">
                  <c:v>60</c:v>
                </c:pt>
                <c:pt idx="6716">
                  <c:v>60</c:v>
                </c:pt>
                <c:pt idx="6717">
                  <c:v>59.999999999999993</c:v>
                </c:pt>
                <c:pt idx="6718">
                  <c:v>59.999999999999993</c:v>
                </c:pt>
                <c:pt idx="6719">
                  <c:v>60</c:v>
                </c:pt>
                <c:pt idx="6720">
                  <c:v>60</c:v>
                </c:pt>
                <c:pt idx="6721">
                  <c:v>60</c:v>
                </c:pt>
                <c:pt idx="6722">
                  <c:v>59.999999999999993</c:v>
                </c:pt>
                <c:pt idx="6723">
                  <c:v>59.999999999999993</c:v>
                </c:pt>
                <c:pt idx="6724">
                  <c:v>60.000000000000007</c:v>
                </c:pt>
                <c:pt idx="6725">
                  <c:v>60</c:v>
                </c:pt>
                <c:pt idx="6726">
                  <c:v>59.999999999999943</c:v>
                </c:pt>
                <c:pt idx="6727">
                  <c:v>60</c:v>
                </c:pt>
                <c:pt idx="6728">
                  <c:v>59.999999999999972</c:v>
                </c:pt>
                <c:pt idx="6729">
                  <c:v>60</c:v>
                </c:pt>
                <c:pt idx="6730">
                  <c:v>59.999999999999986</c:v>
                </c:pt>
                <c:pt idx="6731">
                  <c:v>60.000000000000014</c:v>
                </c:pt>
                <c:pt idx="6732">
                  <c:v>60</c:v>
                </c:pt>
                <c:pt idx="6733">
                  <c:v>60</c:v>
                </c:pt>
                <c:pt idx="6734">
                  <c:v>60</c:v>
                </c:pt>
                <c:pt idx="6735">
                  <c:v>60</c:v>
                </c:pt>
                <c:pt idx="6736">
                  <c:v>60</c:v>
                </c:pt>
                <c:pt idx="6737">
                  <c:v>59.999999999999972</c:v>
                </c:pt>
                <c:pt idx="6738">
                  <c:v>59.999999999999972</c:v>
                </c:pt>
                <c:pt idx="6739">
                  <c:v>60</c:v>
                </c:pt>
                <c:pt idx="6740">
                  <c:v>60</c:v>
                </c:pt>
                <c:pt idx="6741">
                  <c:v>59.999999999999993</c:v>
                </c:pt>
                <c:pt idx="6742">
                  <c:v>59.999999999999993</c:v>
                </c:pt>
                <c:pt idx="6743">
                  <c:v>60</c:v>
                </c:pt>
                <c:pt idx="6744">
                  <c:v>60</c:v>
                </c:pt>
                <c:pt idx="6745">
                  <c:v>60</c:v>
                </c:pt>
                <c:pt idx="6746">
                  <c:v>59.999999999999993</c:v>
                </c:pt>
                <c:pt idx="6747">
                  <c:v>59.999999999999993</c:v>
                </c:pt>
                <c:pt idx="6748">
                  <c:v>60.000000000000007</c:v>
                </c:pt>
                <c:pt idx="6749">
                  <c:v>60</c:v>
                </c:pt>
                <c:pt idx="6750">
                  <c:v>59.999999999999943</c:v>
                </c:pt>
                <c:pt idx="6751">
                  <c:v>60</c:v>
                </c:pt>
                <c:pt idx="6752">
                  <c:v>59.999999999999972</c:v>
                </c:pt>
                <c:pt idx="6753">
                  <c:v>60</c:v>
                </c:pt>
                <c:pt idx="6754">
                  <c:v>59.999999999999986</c:v>
                </c:pt>
                <c:pt idx="6755">
                  <c:v>60.000000000000014</c:v>
                </c:pt>
                <c:pt idx="6756">
                  <c:v>60</c:v>
                </c:pt>
                <c:pt idx="6757">
                  <c:v>60</c:v>
                </c:pt>
                <c:pt idx="6758">
                  <c:v>60</c:v>
                </c:pt>
                <c:pt idx="6759">
                  <c:v>60</c:v>
                </c:pt>
                <c:pt idx="6760">
                  <c:v>60</c:v>
                </c:pt>
                <c:pt idx="6761">
                  <c:v>59.999999999999972</c:v>
                </c:pt>
                <c:pt idx="6762">
                  <c:v>59.999999999999972</c:v>
                </c:pt>
                <c:pt idx="6763">
                  <c:v>60</c:v>
                </c:pt>
                <c:pt idx="6764">
                  <c:v>60</c:v>
                </c:pt>
                <c:pt idx="6765">
                  <c:v>59.999999999999993</c:v>
                </c:pt>
                <c:pt idx="6766">
                  <c:v>59.999999999999993</c:v>
                </c:pt>
                <c:pt idx="6767">
                  <c:v>60</c:v>
                </c:pt>
                <c:pt idx="6768">
                  <c:v>60</c:v>
                </c:pt>
                <c:pt idx="6769">
                  <c:v>60</c:v>
                </c:pt>
                <c:pt idx="6770">
                  <c:v>59.999999999999993</c:v>
                </c:pt>
                <c:pt idx="6771">
                  <c:v>59.999999999999993</c:v>
                </c:pt>
                <c:pt idx="6772">
                  <c:v>60.000000000000007</c:v>
                </c:pt>
                <c:pt idx="6773">
                  <c:v>60</c:v>
                </c:pt>
                <c:pt idx="6774">
                  <c:v>59.999999999999943</c:v>
                </c:pt>
                <c:pt idx="6775">
                  <c:v>60</c:v>
                </c:pt>
                <c:pt idx="6776">
                  <c:v>59.999999999999972</c:v>
                </c:pt>
                <c:pt idx="6777">
                  <c:v>60</c:v>
                </c:pt>
                <c:pt idx="6778">
                  <c:v>59.999999999999986</c:v>
                </c:pt>
                <c:pt idx="6779">
                  <c:v>60.000000000000014</c:v>
                </c:pt>
                <c:pt idx="6780">
                  <c:v>60</c:v>
                </c:pt>
                <c:pt idx="6781">
                  <c:v>60</c:v>
                </c:pt>
                <c:pt idx="6782">
                  <c:v>60</c:v>
                </c:pt>
                <c:pt idx="6783">
                  <c:v>60</c:v>
                </c:pt>
                <c:pt idx="6784">
                  <c:v>60</c:v>
                </c:pt>
                <c:pt idx="6785">
                  <c:v>59.999999999999972</c:v>
                </c:pt>
                <c:pt idx="6786">
                  <c:v>59.999999999999972</c:v>
                </c:pt>
                <c:pt idx="6787">
                  <c:v>60</c:v>
                </c:pt>
                <c:pt idx="6788">
                  <c:v>60</c:v>
                </c:pt>
                <c:pt idx="6789">
                  <c:v>59.999999999999993</c:v>
                </c:pt>
                <c:pt idx="6790">
                  <c:v>59.999999999999993</c:v>
                </c:pt>
                <c:pt idx="6791">
                  <c:v>60</c:v>
                </c:pt>
                <c:pt idx="6792">
                  <c:v>60</c:v>
                </c:pt>
                <c:pt idx="6793">
                  <c:v>60</c:v>
                </c:pt>
                <c:pt idx="6794">
                  <c:v>59.999999999999993</c:v>
                </c:pt>
                <c:pt idx="6795">
                  <c:v>59.999999999999993</c:v>
                </c:pt>
                <c:pt idx="6796">
                  <c:v>60.000000000000007</c:v>
                </c:pt>
                <c:pt idx="6797">
                  <c:v>60</c:v>
                </c:pt>
                <c:pt idx="6798">
                  <c:v>59.999999999999943</c:v>
                </c:pt>
                <c:pt idx="6799">
                  <c:v>60</c:v>
                </c:pt>
                <c:pt idx="6800">
                  <c:v>59.999999999999972</c:v>
                </c:pt>
                <c:pt idx="6801">
                  <c:v>60</c:v>
                </c:pt>
                <c:pt idx="6802">
                  <c:v>59.999999999999986</c:v>
                </c:pt>
                <c:pt idx="6803">
                  <c:v>60.000000000000014</c:v>
                </c:pt>
                <c:pt idx="6804">
                  <c:v>60</c:v>
                </c:pt>
                <c:pt idx="6805">
                  <c:v>60</c:v>
                </c:pt>
                <c:pt idx="6806">
                  <c:v>60</c:v>
                </c:pt>
                <c:pt idx="6807">
                  <c:v>60</c:v>
                </c:pt>
                <c:pt idx="6808">
                  <c:v>60</c:v>
                </c:pt>
                <c:pt idx="6809">
                  <c:v>59.999999999999972</c:v>
                </c:pt>
                <c:pt idx="6810">
                  <c:v>59.999999999999972</c:v>
                </c:pt>
                <c:pt idx="6811">
                  <c:v>60</c:v>
                </c:pt>
                <c:pt idx="6812">
                  <c:v>60</c:v>
                </c:pt>
                <c:pt idx="6813">
                  <c:v>59.999999999999993</c:v>
                </c:pt>
                <c:pt idx="6814">
                  <c:v>59.999999999999993</c:v>
                </c:pt>
                <c:pt idx="6815">
                  <c:v>60</c:v>
                </c:pt>
                <c:pt idx="6816">
                  <c:v>60</c:v>
                </c:pt>
                <c:pt idx="6817">
                  <c:v>60</c:v>
                </c:pt>
                <c:pt idx="6818">
                  <c:v>59.999999999999993</c:v>
                </c:pt>
                <c:pt idx="6819">
                  <c:v>59.999999999999993</c:v>
                </c:pt>
                <c:pt idx="6820">
                  <c:v>60.000000000000007</c:v>
                </c:pt>
                <c:pt idx="6821">
                  <c:v>60</c:v>
                </c:pt>
                <c:pt idx="6822">
                  <c:v>59.999999999999943</c:v>
                </c:pt>
                <c:pt idx="6823">
                  <c:v>60</c:v>
                </c:pt>
                <c:pt idx="6824">
                  <c:v>59.999999999999972</c:v>
                </c:pt>
                <c:pt idx="6825">
                  <c:v>60</c:v>
                </c:pt>
                <c:pt idx="6826">
                  <c:v>59.999999999999986</c:v>
                </c:pt>
                <c:pt idx="6827">
                  <c:v>60.000000000000014</c:v>
                </c:pt>
                <c:pt idx="6828">
                  <c:v>60</c:v>
                </c:pt>
                <c:pt idx="6829">
                  <c:v>60</c:v>
                </c:pt>
                <c:pt idx="6830">
                  <c:v>60</c:v>
                </c:pt>
                <c:pt idx="6831">
                  <c:v>60</c:v>
                </c:pt>
                <c:pt idx="6832">
                  <c:v>60</c:v>
                </c:pt>
                <c:pt idx="6833">
                  <c:v>59.999999999999972</c:v>
                </c:pt>
                <c:pt idx="6834">
                  <c:v>59.999999999999972</c:v>
                </c:pt>
                <c:pt idx="6835">
                  <c:v>60</c:v>
                </c:pt>
                <c:pt idx="6836">
                  <c:v>60</c:v>
                </c:pt>
                <c:pt idx="6837">
                  <c:v>59.999999999999993</c:v>
                </c:pt>
                <c:pt idx="6838">
                  <c:v>59.999999999999993</c:v>
                </c:pt>
                <c:pt idx="6839">
                  <c:v>60</c:v>
                </c:pt>
                <c:pt idx="6840">
                  <c:v>60</c:v>
                </c:pt>
                <c:pt idx="6841">
                  <c:v>60</c:v>
                </c:pt>
                <c:pt idx="6842">
                  <c:v>60</c:v>
                </c:pt>
                <c:pt idx="6843">
                  <c:v>60</c:v>
                </c:pt>
                <c:pt idx="6844">
                  <c:v>60</c:v>
                </c:pt>
                <c:pt idx="6845">
                  <c:v>59.999999999999993</c:v>
                </c:pt>
                <c:pt idx="6846">
                  <c:v>60.000000000000007</c:v>
                </c:pt>
                <c:pt idx="6847">
                  <c:v>60</c:v>
                </c:pt>
                <c:pt idx="6848">
                  <c:v>60</c:v>
                </c:pt>
                <c:pt idx="6849">
                  <c:v>59.999999999999972</c:v>
                </c:pt>
                <c:pt idx="6850">
                  <c:v>60</c:v>
                </c:pt>
                <c:pt idx="6851">
                  <c:v>59.999999999999972</c:v>
                </c:pt>
                <c:pt idx="6852">
                  <c:v>60</c:v>
                </c:pt>
                <c:pt idx="6853">
                  <c:v>60</c:v>
                </c:pt>
                <c:pt idx="6854">
                  <c:v>59.999999999999972</c:v>
                </c:pt>
                <c:pt idx="6855">
                  <c:v>60</c:v>
                </c:pt>
                <c:pt idx="6856">
                  <c:v>60</c:v>
                </c:pt>
                <c:pt idx="6857">
                  <c:v>59.999999999999972</c:v>
                </c:pt>
                <c:pt idx="6858">
                  <c:v>59.999999999999986</c:v>
                </c:pt>
                <c:pt idx="6859">
                  <c:v>60</c:v>
                </c:pt>
                <c:pt idx="6860">
                  <c:v>59.999999999999993</c:v>
                </c:pt>
                <c:pt idx="6861">
                  <c:v>59.999999999999993</c:v>
                </c:pt>
                <c:pt idx="6862">
                  <c:v>59.999999999999993</c:v>
                </c:pt>
                <c:pt idx="6863">
                  <c:v>60</c:v>
                </c:pt>
                <c:pt idx="6864">
                  <c:v>60</c:v>
                </c:pt>
                <c:pt idx="6865">
                  <c:v>60</c:v>
                </c:pt>
                <c:pt idx="6866">
                  <c:v>60</c:v>
                </c:pt>
                <c:pt idx="6867">
                  <c:v>60</c:v>
                </c:pt>
                <c:pt idx="6868">
                  <c:v>60</c:v>
                </c:pt>
                <c:pt idx="6869">
                  <c:v>60</c:v>
                </c:pt>
                <c:pt idx="6870">
                  <c:v>60</c:v>
                </c:pt>
                <c:pt idx="6871">
                  <c:v>59.999999999999993</c:v>
                </c:pt>
                <c:pt idx="6872">
                  <c:v>60.000000000000007</c:v>
                </c:pt>
                <c:pt idx="6873">
                  <c:v>60</c:v>
                </c:pt>
                <c:pt idx="6874">
                  <c:v>60</c:v>
                </c:pt>
                <c:pt idx="6875">
                  <c:v>60</c:v>
                </c:pt>
                <c:pt idx="6876">
                  <c:v>60</c:v>
                </c:pt>
                <c:pt idx="6877">
                  <c:v>59.999999999999972</c:v>
                </c:pt>
                <c:pt idx="6878">
                  <c:v>60</c:v>
                </c:pt>
                <c:pt idx="6879">
                  <c:v>60</c:v>
                </c:pt>
                <c:pt idx="6880">
                  <c:v>59.999999999999972</c:v>
                </c:pt>
                <c:pt idx="6881">
                  <c:v>60</c:v>
                </c:pt>
                <c:pt idx="6882">
                  <c:v>60</c:v>
                </c:pt>
                <c:pt idx="6883">
                  <c:v>60</c:v>
                </c:pt>
                <c:pt idx="6884">
                  <c:v>60</c:v>
                </c:pt>
                <c:pt idx="6885">
                  <c:v>59.999999999999993</c:v>
                </c:pt>
                <c:pt idx="6886">
                  <c:v>59.999999999999993</c:v>
                </c:pt>
                <c:pt idx="6887">
                  <c:v>60</c:v>
                </c:pt>
                <c:pt idx="6888">
                  <c:v>60</c:v>
                </c:pt>
                <c:pt idx="6889">
                  <c:v>60</c:v>
                </c:pt>
                <c:pt idx="6890">
                  <c:v>59.999999999999993</c:v>
                </c:pt>
                <c:pt idx="6891">
                  <c:v>59.999999999999993</c:v>
                </c:pt>
                <c:pt idx="6892">
                  <c:v>60.000000000000007</c:v>
                </c:pt>
                <c:pt idx="6893">
                  <c:v>60</c:v>
                </c:pt>
                <c:pt idx="6894">
                  <c:v>59.999999999999943</c:v>
                </c:pt>
                <c:pt idx="6895">
                  <c:v>60</c:v>
                </c:pt>
                <c:pt idx="6896">
                  <c:v>59.999999999999972</c:v>
                </c:pt>
                <c:pt idx="6897">
                  <c:v>60</c:v>
                </c:pt>
                <c:pt idx="6898">
                  <c:v>59.999999999999986</c:v>
                </c:pt>
                <c:pt idx="6899">
                  <c:v>60.000000000000014</c:v>
                </c:pt>
                <c:pt idx="6900">
                  <c:v>60</c:v>
                </c:pt>
                <c:pt idx="6901">
                  <c:v>60</c:v>
                </c:pt>
                <c:pt idx="6902">
                  <c:v>60</c:v>
                </c:pt>
                <c:pt idx="6903">
                  <c:v>60</c:v>
                </c:pt>
                <c:pt idx="6904">
                  <c:v>60</c:v>
                </c:pt>
                <c:pt idx="6905">
                  <c:v>59.999999999999972</c:v>
                </c:pt>
                <c:pt idx="6906">
                  <c:v>59.999999999999972</c:v>
                </c:pt>
                <c:pt idx="6907">
                  <c:v>60</c:v>
                </c:pt>
                <c:pt idx="6908">
                  <c:v>60</c:v>
                </c:pt>
                <c:pt idx="6909">
                  <c:v>59.999999999999993</c:v>
                </c:pt>
                <c:pt idx="6910">
                  <c:v>59.999999999999993</c:v>
                </c:pt>
                <c:pt idx="6911">
                  <c:v>60</c:v>
                </c:pt>
                <c:pt idx="6912">
                  <c:v>60</c:v>
                </c:pt>
                <c:pt idx="6913">
                  <c:v>60</c:v>
                </c:pt>
                <c:pt idx="6914">
                  <c:v>59.999999999999993</c:v>
                </c:pt>
                <c:pt idx="6915">
                  <c:v>59.999999999999993</c:v>
                </c:pt>
                <c:pt idx="6916">
                  <c:v>60.000000000000007</c:v>
                </c:pt>
                <c:pt idx="6917">
                  <c:v>60</c:v>
                </c:pt>
                <c:pt idx="6918">
                  <c:v>59.999999999999943</c:v>
                </c:pt>
                <c:pt idx="6919">
                  <c:v>60</c:v>
                </c:pt>
                <c:pt idx="6920">
                  <c:v>59.999999999999972</c:v>
                </c:pt>
                <c:pt idx="6921">
                  <c:v>60</c:v>
                </c:pt>
                <c:pt idx="6922">
                  <c:v>59.999999999999986</c:v>
                </c:pt>
                <c:pt idx="6923">
                  <c:v>60.000000000000014</c:v>
                </c:pt>
                <c:pt idx="6924">
                  <c:v>60</c:v>
                </c:pt>
                <c:pt idx="6925">
                  <c:v>60</c:v>
                </c:pt>
                <c:pt idx="6926">
                  <c:v>60</c:v>
                </c:pt>
                <c:pt idx="6927">
                  <c:v>60</c:v>
                </c:pt>
                <c:pt idx="6928">
                  <c:v>60</c:v>
                </c:pt>
                <c:pt idx="6929">
                  <c:v>59.999999999999972</c:v>
                </c:pt>
                <c:pt idx="6930">
                  <c:v>59.999999999999972</c:v>
                </c:pt>
                <c:pt idx="6931">
                  <c:v>60</c:v>
                </c:pt>
                <c:pt idx="6932">
                  <c:v>60</c:v>
                </c:pt>
                <c:pt idx="6933">
                  <c:v>59.999999999999993</c:v>
                </c:pt>
                <c:pt idx="6934">
                  <c:v>59.999999999999993</c:v>
                </c:pt>
                <c:pt idx="6935">
                  <c:v>60</c:v>
                </c:pt>
                <c:pt idx="6936">
                  <c:v>60</c:v>
                </c:pt>
                <c:pt idx="6937">
                  <c:v>60</c:v>
                </c:pt>
                <c:pt idx="6938">
                  <c:v>59.999999999999993</c:v>
                </c:pt>
                <c:pt idx="6939">
                  <c:v>59.999999999999993</c:v>
                </c:pt>
                <c:pt idx="6940">
                  <c:v>60.000000000000007</c:v>
                </c:pt>
                <c:pt idx="6941">
                  <c:v>60</c:v>
                </c:pt>
                <c:pt idx="6942">
                  <c:v>59.999999999999943</c:v>
                </c:pt>
                <c:pt idx="6943">
                  <c:v>60</c:v>
                </c:pt>
                <c:pt idx="6944">
                  <c:v>59.999999999999972</c:v>
                </c:pt>
                <c:pt idx="6945">
                  <c:v>60</c:v>
                </c:pt>
                <c:pt idx="6946">
                  <c:v>59.999999999999986</c:v>
                </c:pt>
                <c:pt idx="6947">
                  <c:v>60.000000000000014</c:v>
                </c:pt>
                <c:pt idx="6948">
                  <c:v>60</c:v>
                </c:pt>
                <c:pt idx="6949">
                  <c:v>60</c:v>
                </c:pt>
                <c:pt idx="6950">
                  <c:v>60</c:v>
                </c:pt>
                <c:pt idx="6951">
                  <c:v>60</c:v>
                </c:pt>
                <c:pt idx="6952">
                  <c:v>60</c:v>
                </c:pt>
                <c:pt idx="6953">
                  <c:v>59.999999999999972</c:v>
                </c:pt>
                <c:pt idx="6954">
                  <c:v>59.999999999999972</c:v>
                </c:pt>
                <c:pt idx="6955">
                  <c:v>60</c:v>
                </c:pt>
                <c:pt idx="6956">
                  <c:v>60</c:v>
                </c:pt>
                <c:pt idx="6957">
                  <c:v>59.999999999999993</c:v>
                </c:pt>
                <c:pt idx="6958">
                  <c:v>59.999999999999993</c:v>
                </c:pt>
                <c:pt idx="6959">
                  <c:v>60</c:v>
                </c:pt>
                <c:pt idx="6960">
                  <c:v>60</c:v>
                </c:pt>
                <c:pt idx="6961">
                  <c:v>60</c:v>
                </c:pt>
                <c:pt idx="6962">
                  <c:v>59.999999999999993</c:v>
                </c:pt>
                <c:pt idx="6963">
                  <c:v>59.999999999999993</c:v>
                </c:pt>
                <c:pt idx="6964">
                  <c:v>60.000000000000007</c:v>
                </c:pt>
                <c:pt idx="6965">
                  <c:v>60</c:v>
                </c:pt>
                <c:pt idx="6966">
                  <c:v>59.999999999999943</c:v>
                </c:pt>
                <c:pt idx="6967">
                  <c:v>60</c:v>
                </c:pt>
                <c:pt idx="6968">
                  <c:v>59.999999999999972</c:v>
                </c:pt>
                <c:pt idx="6969">
                  <c:v>60</c:v>
                </c:pt>
                <c:pt idx="6970">
                  <c:v>59.999999999999986</c:v>
                </c:pt>
                <c:pt idx="6971">
                  <c:v>60.000000000000014</c:v>
                </c:pt>
                <c:pt idx="6972">
                  <c:v>60</c:v>
                </c:pt>
                <c:pt idx="6973">
                  <c:v>60</c:v>
                </c:pt>
                <c:pt idx="6974">
                  <c:v>60</c:v>
                </c:pt>
                <c:pt idx="6975">
                  <c:v>60</c:v>
                </c:pt>
                <c:pt idx="6976">
                  <c:v>60</c:v>
                </c:pt>
                <c:pt idx="6977">
                  <c:v>59.999999999999972</c:v>
                </c:pt>
                <c:pt idx="6978">
                  <c:v>59.999999999999972</c:v>
                </c:pt>
                <c:pt idx="6979">
                  <c:v>60</c:v>
                </c:pt>
                <c:pt idx="6980">
                  <c:v>60</c:v>
                </c:pt>
                <c:pt idx="6981">
                  <c:v>59.999999999999993</c:v>
                </c:pt>
                <c:pt idx="6982">
                  <c:v>59.999999999999993</c:v>
                </c:pt>
                <c:pt idx="6983">
                  <c:v>60</c:v>
                </c:pt>
                <c:pt idx="6984">
                  <c:v>60</c:v>
                </c:pt>
                <c:pt idx="6985">
                  <c:v>60</c:v>
                </c:pt>
                <c:pt idx="6986">
                  <c:v>59.999999999999993</c:v>
                </c:pt>
                <c:pt idx="6987">
                  <c:v>59.999999999999993</c:v>
                </c:pt>
                <c:pt idx="6988">
                  <c:v>60.000000000000007</c:v>
                </c:pt>
                <c:pt idx="6989">
                  <c:v>60</c:v>
                </c:pt>
                <c:pt idx="6990">
                  <c:v>59.999999999999943</c:v>
                </c:pt>
                <c:pt idx="6991">
                  <c:v>60</c:v>
                </c:pt>
                <c:pt idx="6992">
                  <c:v>59.999999999999972</c:v>
                </c:pt>
                <c:pt idx="6993">
                  <c:v>60</c:v>
                </c:pt>
                <c:pt idx="6994">
                  <c:v>59.999999999999986</c:v>
                </c:pt>
                <c:pt idx="6995">
                  <c:v>60.000000000000014</c:v>
                </c:pt>
                <c:pt idx="6996">
                  <c:v>60</c:v>
                </c:pt>
                <c:pt idx="6997">
                  <c:v>60</c:v>
                </c:pt>
                <c:pt idx="6998">
                  <c:v>60</c:v>
                </c:pt>
                <c:pt idx="6999">
                  <c:v>60</c:v>
                </c:pt>
                <c:pt idx="7000">
                  <c:v>60</c:v>
                </c:pt>
                <c:pt idx="7001">
                  <c:v>59.999999999999972</c:v>
                </c:pt>
                <c:pt idx="7002">
                  <c:v>59.999999999999972</c:v>
                </c:pt>
                <c:pt idx="7003">
                  <c:v>60</c:v>
                </c:pt>
                <c:pt idx="7004">
                  <c:v>60</c:v>
                </c:pt>
                <c:pt idx="7005">
                  <c:v>59.999999999999993</c:v>
                </c:pt>
                <c:pt idx="7006">
                  <c:v>59.999999999999993</c:v>
                </c:pt>
                <c:pt idx="7007">
                  <c:v>60</c:v>
                </c:pt>
                <c:pt idx="7008">
                  <c:v>60</c:v>
                </c:pt>
                <c:pt idx="7009">
                  <c:v>60</c:v>
                </c:pt>
                <c:pt idx="7010">
                  <c:v>60</c:v>
                </c:pt>
                <c:pt idx="7011">
                  <c:v>60</c:v>
                </c:pt>
                <c:pt idx="7012">
                  <c:v>60</c:v>
                </c:pt>
                <c:pt idx="7013">
                  <c:v>59.999999999999993</c:v>
                </c:pt>
                <c:pt idx="7014">
                  <c:v>60.000000000000007</c:v>
                </c:pt>
                <c:pt idx="7015">
                  <c:v>60</c:v>
                </c:pt>
                <c:pt idx="7016">
                  <c:v>60</c:v>
                </c:pt>
                <c:pt idx="7017">
                  <c:v>59.999999999999972</c:v>
                </c:pt>
                <c:pt idx="7018">
                  <c:v>60</c:v>
                </c:pt>
                <c:pt idx="7019">
                  <c:v>59.999999999999972</c:v>
                </c:pt>
                <c:pt idx="7020">
                  <c:v>60</c:v>
                </c:pt>
                <c:pt idx="7021">
                  <c:v>60</c:v>
                </c:pt>
                <c:pt idx="7022">
                  <c:v>59.999999999999972</c:v>
                </c:pt>
                <c:pt idx="7023">
                  <c:v>60</c:v>
                </c:pt>
                <c:pt idx="7024">
                  <c:v>60</c:v>
                </c:pt>
                <c:pt idx="7025">
                  <c:v>59.999999999999972</c:v>
                </c:pt>
                <c:pt idx="7026">
                  <c:v>59.999999999999986</c:v>
                </c:pt>
                <c:pt idx="7027">
                  <c:v>60</c:v>
                </c:pt>
                <c:pt idx="7028">
                  <c:v>59.999999999999993</c:v>
                </c:pt>
                <c:pt idx="7029">
                  <c:v>59.999999999999993</c:v>
                </c:pt>
                <c:pt idx="7030">
                  <c:v>59.999999999999993</c:v>
                </c:pt>
                <c:pt idx="7031">
                  <c:v>60</c:v>
                </c:pt>
                <c:pt idx="7032">
                  <c:v>60</c:v>
                </c:pt>
                <c:pt idx="7033">
                  <c:v>60</c:v>
                </c:pt>
                <c:pt idx="7034">
                  <c:v>60</c:v>
                </c:pt>
                <c:pt idx="7035">
                  <c:v>60</c:v>
                </c:pt>
                <c:pt idx="7036">
                  <c:v>60</c:v>
                </c:pt>
                <c:pt idx="7037">
                  <c:v>60</c:v>
                </c:pt>
                <c:pt idx="7038">
                  <c:v>60</c:v>
                </c:pt>
                <c:pt idx="7039">
                  <c:v>59.999999999999993</c:v>
                </c:pt>
                <c:pt idx="7040">
                  <c:v>60.000000000000007</c:v>
                </c:pt>
                <c:pt idx="7041">
                  <c:v>60</c:v>
                </c:pt>
                <c:pt idx="7042">
                  <c:v>60</c:v>
                </c:pt>
                <c:pt idx="7043">
                  <c:v>60</c:v>
                </c:pt>
                <c:pt idx="7044">
                  <c:v>60</c:v>
                </c:pt>
                <c:pt idx="7045">
                  <c:v>59.999999999999972</c:v>
                </c:pt>
                <c:pt idx="7046">
                  <c:v>60</c:v>
                </c:pt>
                <c:pt idx="7047">
                  <c:v>60</c:v>
                </c:pt>
                <c:pt idx="7048">
                  <c:v>59.999999999999972</c:v>
                </c:pt>
                <c:pt idx="7049">
                  <c:v>60</c:v>
                </c:pt>
                <c:pt idx="7050">
                  <c:v>60</c:v>
                </c:pt>
                <c:pt idx="7051">
                  <c:v>60</c:v>
                </c:pt>
                <c:pt idx="7052">
                  <c:v>60</c:v>
                </c:pt>
                <c:pt idx="7053">
                  <c:v>59.999999999999993</c:v>
                </c:pt>
                <c:pt idx="7054">
                  <c:v>59.999999999999993</c:v>
                </c:pt>
                <c:pt idx="7055">
                  <c:v>60</c:v>
                </c:pt>
                <c:pt idx="7056">
                  <c:v>60</c:v>
                </c:pt>
                <c:pt idx="7057">
                  <c:v>60</c:v>
                </c:pt>
                <c:pt idx="7058">
                  <c:v>59.999999999999993</c:v>
                </c:pt>
                <c:pt idx="7059">
                  <c:v>59.999999999999993</c:v>
                </c:pt>
                <c:pt idx="7060">
                  <c:v>60.000000000000007</c:v>
                </c:pt>
                <c:pt idx="7061">
                  <c:v>60</c:v>
                </c:pt>
                <c:pt idx="7062">
                  <c:v>59.999999999999943</c:v>
                </c:pt>
                <c:pt idx="7063">
                  <c:v>60</c:v>
                </c:pt>
                <c:pt idx="7064">
                  <c:v>59.999999999999972</c:v>
                </c:pt>
                <c:pt idx="7065">
                  <c:v>60</c:v>
                </c:pt>
                <c:pt idx="7066">
                  <c:v>59.999999999999986</c:v>
                </c:pt>
                <c:pt idx="7067">
                  <c:v>60.000000000000014</c:v>
                </c:pt>
                <c:pt idx="7068">
                  <c:v>60</c:v>
                </c:pt>
                <c:pt idx="7069">
                  <c:v>60</c:v>
                </c:pt>
                <c:pt idx="7070">
                  <c:v>60</c:v>
                </c:pt>
                <c:pt idx="7071">
                  <c:v>60</c:v>
                </c:pt>
                <c:pt idx="7072">
                  <c:v>60</c:v>
                </c:pt>
                <c:pt idx="7073">
                  <c:v>59.999999999999972</c:v>
                </c:pt>
                <c:pt idx="7074">
                  <c:v>59.999999999999972</c:v>
                </c:pt>
                <c:pt idx="7075">
                  <c:v>60</c:v>
                </c:pt>
                <c:pt idx="7076">
                  <c:v>60</c:v>
                </c:pt>
                <c:pt idx="7077">
                  <c:v>59.999999999999993</c:v>
                </c:pt>
                <c:pt idx="7078">
                  <c:v>59.999999999999993</c:v>
                </c:pt>
                <c:pt idx="7079">
                  <c:v>60</c:v>
                </c:pt>
                <c:pt idx="7080">
                  <c:v>60</c:v>
                </c:pt>
                <c:pt idx="7081">
                  <c:v>60</c:v>
                </c:pt>
                <c:pt idx="7082">
                  <c:v>59.999999999999993</c:v>
                </c:pt>
                <c:pt idx="7083">
                  <c:v>59.999999999999993</c:v>
                </c:pt>
                <c:pt idx="7084">
                  <c:v>60.000000000000007</c:v>
                </c:pt>
                <c:pt idx="7085">
                  <c:v>60</c:v>
                </c:pt>
                <c:pt idx="7086">
                  <c:v>59.999999999999943</c:v>
                </c:pt>
                <c:pt idx="7087">
                  <c:v>60</c:v>
                </c:pt>
                <c:pt idx="7088">
                  <c:v>59.999999999999972</c:v>
                </c:pt>
                <c:pt idx="7089">
                  <c:v>60</c:v>
                </c:pt>
                <c:pt idx="7090">
                  <c:v>59.999999999999986</c:v>
                </c:pt>
                <c:pt idx="7091">
                  <c:v>60.000000000000014</c:v>
                </c:pt>
                <c:pt idx="7092">
                  <c:v>60</c:v>
                </c:pt>
                <c:pt idx="7093">
                  <c:v>60</c:v>
                </c:pt>
                <c:pt idx="7094">
                  <c:v>60</c:v>
                </c:pt>
                <c:pt idx="7095">
                  <c:v>60</c:v>
                </c:pt>
                <c:pt idx="7096">
                  <c:v>60</c:v>
                </c:pt>
                <c:pt idx="7097">
                  <c:v>59.999999999999972</c:v>
                </c:pt>
                <c:pt idx="7098">
                  <c:v>59.999999999999972</c:v>
                </c:pt>
                <c:pt idx="7099">
                  <c:v>60</c:v>
                </c:pt>
                <c:pt idx="7100">
                  <c:v>60</c:v>
                </c:pt>
                <c:pt idx="7101">
                  <c:v>59.999999999999993</c:v>
                </c:pt>
                <c:pt idx="7102">
                  <c:v>59.999999999999993</c:v>
                </c:pt>
                <c:pt idx="7103">
                  <c:v>60</c:v>
                </c:pt>
                <c:pt idx="7104">
                  <c:v>60</c:v>
                </c:pt>
                <c:pt idx="7105">
                  <c:v>60</c:v>
                </c:pt>
                <c:pt idx="7106">
                  <c:v>59.999999999999993</c:v>
                </c:pt>
                <c:pt idx="7107">
                  <c:v>59.999999999999993</c:v>
                </c:pt>
                <c:pt idx="7108">
                  <c:v>60.000000000000007</c:v>
                </c:pt>
                <c:pt idx="7109">
                  <c:v>60</c:v>
                </c:pt>
                <c:pt idx="7110">
                  <c:v>59.999999999999943</c:v>
                </c:pt>
                <c:pt idx="7111">
                  <c:v>60</c:v>
                </c:pt>
                <c:pt idx="7112">
                  <c:v>59.999999999999972</c:v>
                </c:pt>
                <c:pt idx="7113">
                  <c:v>60</c:v>
                </c:pt>
                <c:pt idx="7114">
                  <c:v>59.999999999999986</c:v>
                </c:pt>
                <c:pt idx="7115">
                  <c:v>60.000000000000014</c:v>
                </c:pt>
                <c:pt idx="7116">
                  <c:v>60</c:v>
                </c:pt>
                <c:pt idx="7117">
                  <c:v>60</c:v>
                </c:pt>
                <c:pt idx="7118">
                  <c:v>60</c:v>
                </c:pt>
                <c:pt idx="7119">
                  <c:v>60</c:v>
                </c:pt>
                <c:pt idx="7120">
                  <c:v>60</c:v>
                </c:pt>
                <c:pt idx="7121">
                  <c:v>59.999999999999972</c:v>
                </c:pt>
                <c:pt idx="7122">
                  <c:v>59.999999999999972</c:v>
                </c:pt>
                <c:pt idx="7123">
                  <c:v>60</c:v>
                </c:pt>
                <c:pt idx="7124">
                  <c:v>60</c:v>
                </c:pt>
                <c:pt idx="7125">
                  <c:v>59.999999999999993</c:v>
                </c:pt>
                <c:pt idx="7126">
                  <c:v>59.999999999999993</c:v>
                </c:pt>
                <c:pt idx="7127">
                  <c:v>60</c:v>
                </c:pt>
                <c:pt idx="7128">
                  <c:v>60</c:v>
                </c:pt>
                <c:pt idx="7129">
                  <c:v>60</c:v>
                </c:pt>
                <c:pt idx="7130">
                  <c:v>59.999999999999993</c:v>
                </c:pt>
                <c:pt idx="7131">
                  <c:v>59.999999999999993</c:v>
                </c:pt>
                <c:pt idx="7132">
                  <c:v>60.000000000000007</c:v>
                </c:pt>
                <c:pt idx="7133">
                  <c:v>60</c:v>
                </c:pt>
                <c:pt idx="7134">
                  <c:v>59.999999999999943</c:v>
                </c:pt>
                <c:pt idx="7135">
                  <c:v>60</c:v>
                </c:pt>
                <c:pt idx="7136">
                  <c:v>59.999999999999972</c:v>
                </c:pt>
                <c:pt idx="7137">
                  <c:v>60</c:v>
                </c:pt>
                <c:pt idx="7138">
                  <c:v>59.999999999999986</c:v>
                </c:pt>
                <c:pt idx="7139">
                  <c:v>60.000000000000014</c:v>
                </c:pt>
                <c:pt idx="7140">
                  <c:v>60</c:v>
                </c:pt>
                <c:pt idx="7141">
                  <c:v>60</c:v>
                </c:pt>
                <c:pt idx="7142">
                  <c:v>60</c:v>
                </c:pt>
                <c:pt idx="7143">
                  <c:v>60</c:v>
                </c:pt>
                <c:pt idx="7144">
                  <c:v>60</c:v>
                </c:pt>
                <c:pt idx="7145">
                  <c:v>59.999999999999972</c:v>
                </c:pt>
                <c:pt idx="7146">
                  <c:v>59.999999999999972</c:v>
                </c:pt>
                <c:pt idx="7147">
                  <c:v>60</c:v>
                </c:pt>
                <c:pt idx="7148">
                  <c:v>60</c:v>
                </c:pt>
                <c:pt idx="7149">
                  <c:v>59.999999999999993</c:v>
                </c:pt>
                <c:pt idx="7150">
                  <c:v>59.999999999999993</c:v>
                </c:pt>
                <c:pt idx="7151">
                  <c:v>60</c:v>
                </c:pt>
                <c:pt idx="7152">
                  <c:v>60</c:v>
                </c:pt>
                <c:pt idx="7153">
                  <c:v>60</c:v>
                </c:pt>
                <c:pt idx="7154">
                  <c:v>59.999999999999993</c:v>
                </c:pt>
                <c:pt idx="7155">
                  <c:v>59.999999999999993</c:v>
                </c:pt>
                <c:pt idx="7156">
                  <c:v>60.000000000000007</c:v>
                </c:pt>
                <c:pt idx="7157">
                  <c:v>60</c:v>
                </c:pt>
                <c:pt idx="7158">
                  <c:v>59.999999999999943</c:v>
                </c:pt>
                <c:pt idx="7159">
                  <c:v>60</c:v>
                </c:pt>
                <c:pt idx="7160">
                  <c:v>59.999999999999972</c:v>
                </c:pt>
                <c:pt idx="7161">
                  <c:v>60</c:v>
                </c:pt>
                <c:pt idx="7162">
                  <c:v>59.999999999999986</c:v>
                </c:pt>
                <c:pt idx="7163">
                  <c:v>60.000000000000014</c:v>
                </c:pt>
                <c:pt idx="7164">
                  <c:v>60</c:v>
                </c:pt>
                <c:pt idx="7165">
                  <c:v>60</c:v>
                </c:pt>
                <c:pt idx="7166">
                  <c:v>60</c:v>
                </c:pt>
                <c:pt idx="7167">
                  <c:v>60</c:v>
                </c:pt>
                <c:pt idx="7168">
                  <c:v>60</c:v>
                </c:pt>
                <c:pt idx="7169">
                  <c:v>59.999999999999972</c:v>
                </c:pt>
                <c:pt idx="7170">
                  <c:v>59.999999999999972</c:v>
                </c:pt>
                <c:pt idx="7171">
                  <c:v>60</c:v>
                </c:pt>
                <c:pt idx="7172">
                  <c:v>60</c:v>
                </c:pt>
                <c:pt idx="7173">
                  <c:v>59.999999999999993</c:v>
                </c:pt>
                <c:pt idx="7174">
                  <c:v>59.999999999999993</c:v>
                </c:pt>
                <c:pt idx="7175">
                  <c:v>60</c:v>
                </c:pt>
                <c:pt idx="7176">
                  <c:v>60</c:v>
                </c:pt>
                <c:pt idx="7177">
                  <c:v>60</c:v>
                </c:pt>
                <c:pt idx="7178">
                  <c:v>60</c:v>
                </c:pt>
                <c:pt idx="7179">
                  <c:v>60</c:v>
                </c:pt>
                <c:pt idx="7180">
                  <c:v>60</c:v>
                </c:pt>
                <c:pt idx="7181">
                  <c:v>59.999999999999993</c:v>
                </c:pt>
                <c:pt idx="7182">
                  <c:v>60.000000000000007</c:v>
                </c:pt>
                <c:pt idx="7183">
                  <c:v>60</c:v>
                </c:pt>
                <c:pt idx="7184">
                  <c:v>60</c:v>
                </c:pt>
                <c:pt idx="7185">
                  <c:v>59.999999999999972</c:v>
                </c:pt>
                <c:pt idx="7186">
                  <c:v>60</c:v>
                </c:pt>
                <c:pt idx="7187">
                  <c:v>59.999999999999972</c:v>
                </c:pt>
                <c:pt idx="7188">
                  <c:v>60</c:v>
                </c:pt>
                <c:pt idx="7189">
                  <c:v>60</c:v>
                </c:pt>
                <c:pt idx="7190">
                  <c:v>59.999999999999972</c:v>
                </c:pt>
                <c:pt idx="7191">
                  <c:v>60</c:v>
                </c:pt>
                <c:pt idx="7192">
                  <c:v>60</c:v>
                </c:pt>
                <c:pt idx="7193">
                  <c:v>59.999999999999972</c:v>
                </c:pt>
                <c:pt idx="7194">
                  <c:v>59.999999999999986</c:v>
                </c:pt>
                <c:pt idx="7195">
                  <c:v>60</c:v>
                </c:pt>
                <c:pt idx="7196">
                  <c:v>59.999999999999993</c:v>
                </c:pt>
                <c:pt idx="7197">
                  <c:v>59.999999999999993</c:v>
                </c:pt>
                <c:pt idx="7198">
                  <c:v>59.999999999999993</c:v>
                </c:pt>
                <c:pt idx="7199">
                  <c:v>60</c:v>
                </c:pt>
                <c:pt idx="7200">
                  <c:v>60</c:v>
                </c:pt>
                <c:pt idx="7201">
                  <c:v>60</c:v>
                </c:pt>
                <c:pt idx="7202">
                  <c:v>60</c:v>
                </c:pt>
                <c:pt idx="7203">
                  <c:v>60</c:v>
                </c:pt>
                <c:pt idx="7204">
                  <c:v>60</c:v>
                </c:pt>
                <c:pt idx="7205">
                  <c:v>60</c:v>
                </c:pt>
                <c:pt idx="7206">
                  <c:v>60</c:v>
                </c:pt>
                <c:pt idx="7207">
                  <c:v>59.999999999999993</c:v>
                </c:pt>
                <c:pt idx="7208">
                  <c:v>60.000000000000007</c:v>
                </c:pt>
                <c:pt idx="7209">
                  <c:v>60</c:v>
                </c:pt>
                <c:pt idx="7210">
                  <c:v>60</c:v>
                </c:pt>
                <c:pt idx="7211">
                  <c:v>60</c:v>
                </c:pt>
                <c:pt idx="7212">
                  <c:v>60</c:v>
                </c:pt>
                <c:pt idx="7213">
                  <c:v>59.999999999999972</c:v>
                </c:pt>
                <c:pt idx="7214">
                  <c:v>60</c:v>
                </c:pt>
                <c:pt idx="7215">
                  <c:v>60</c:v>
                </c:pt>
                <c:pt idx="7216">
                  <c:v>59.999999999999972</c:v>
                </c:pt>
                <c:pt idx="7217">
                  <c:v>60</c:v>
                </c:pt>
                <c:pt idx="7218">
                  <c:v>60</c:v>
                </c:pt>
                <c:pt idx="7219">
                  <c:v>60</c:v>
                </c:pt>
                <c:pt idx="7220">
                  <c:v>60</c:v>
                </c:pt>
                <c:pt idx="7221">
                  <c:v>59.999999999999993</c:v>
                </c:pt>
                <c:pt idx="7222">
                  <c:v>59.999999999999993</c:v>
                </c:pt>
                <c:pt idx="7223">
                  <c:v>60</c:v>
                </c:pt>
                <c:pt idx="7224">
                  <c:v>60</c:v>
                </c:pt>
                <c:pt idx="7225">
                  <c:v>60</c:v>
                </c:pt>
                <c:pt idx="7226">
                  <c:v>59.999999999999993</c:v>
                </c:pt>
                <c:pt idx="7227">
                  <c:v>59.999999999999993</c:v>
                </c:pt>
                <c:pt idx="7228">
                  <c:v>60.000000000000007</c:v>
                </c:pt>
                <c:pt idx="7229">
                  <c:v>60</c:v>
                </c:pt>
                <c:pt idx="7230">
                  <c:v>59.999999999999943</c:v>
                </c:pt>
                <c:pt idx="7231">
                  <c:v>60</c:v>
                </c:pt>
                <c:pt idx="7232">
                  <c:v>59.999999999999972</c:v>
                </c:pt>
                <c:pt idx="7233">
                  <c:v>60</c:v>
                </c:pt>
                <c:pt idx="7234">
                  <c:v>59.999999999999986</c:v>
                </c:pt>
                <c:pt idx="7235">
                  <c:v>60.000000000000014</c:v>
                </c:pt>
                <c:pt idx="7236">
                  <c:v>60</c:v>
                </c:pt>
                <c:pt idx="7237">
                  <c:v>60</c:v>
                </c:pt>
                <c:pt idx="7238">
                  <c:v>60</c:v>
                </c:pt>
                <c:pt idx="7239">
                  <c:v>60</c:v>
                </c:pt>
                <c:pt idx="7240">
                  <c:v>60</c:v>
                </c:pt>
                <c:pt idx="7241">
                  <c:v>59.999999999999972</c:v>
                </c:pt>
                <c:pt idx="7242">
                  <c:v>59.999999999999972</c:v>
                </c:pt>
                <c:pt idx="7243">
                  <c:v>60</c:v>
                </c:pt>
                <c:pt idx="7244">
                  <c:v>60</c:v>
                </c:pt>
                <c:pt idx="7245">
                  <c:v>59.999999999999993</c:v>
                </c:pt>
                <c:pt idx="7246">
                  <c:v>59.999999999999993</c:v>
                </c:pt>
                <c:pt idx="7247">
                  <c:v>60</c:v>
                </c:pt>
                <c:pt idx="7248">
                  <c:v>60</c:v>
                </c:pt>
                <c:pt idx="7249">
                  <c:v>60</c:v>
                </c:pt>
                <c:pt idx="7250">
                  <c:v>59.999999999999993</c:v>
                </c:pt>
                <c:pt idx="7251">
                  <c:v>59.999999999999993</c:v>
                </c:pt>
                <c:pt idx="7252">
                  <c:v>60.000000000000007</c:v>
                </c:pt>
                <c:pt idx="7253">
                  <c:v>60</c:v>
                </c:pt>
                <c:pt idx="7254">
                  <c:v>59.999999999999943</c:v>
                </c:pt>
                <c:pt idx="7255">
                  <c:v>60</c:v>
                </c:pt>
                <c:pt idx="7256">
                  <c:v>59.999999999999972</c:v>
                </c:pt>
                <c:pt idx="7257">
                  <c:v>60</c:v>
                </c:pt>
                <c:pt idx="7258">
                  <c:v>59.999999999999986</c:v>
                </c:pt>
                <c:pt idx="7259">
                  <c:v>60.000000000000014</c:v>
                </c:pt>
                <c:pt idx="7260">
                  <c:v>60</c:v>
                </c:pt>
                <c:pt idx="7261">
                  <c:v>60</c:v>
                </c:pt>
                <c:pt idx="7262">
                  <c:v>60</c:v>
                </c:pt>
                <c:pt idx="7263">
                  <c:v>60</c:v>
                </c:pt>
                <c:pt idx="7264">
                  <c:v>60</c:v>
                </c:pt>
                <c:pt idx="7265">
                  <c:v>59.999999999999972</c:v>
                </c:pt>
                <c:pt idx="7266">
                  <c:v>59.999999999999972</c:v>
                </c:pt>
                <c:pt idx="7267">
                  <c:v>60</c:v>
                </c:pt>
                <c:pt idx="7268">
                  <c:v>60</c:v>
                </c:pt>
                <c:pt idx="7269">
                  <c:v>59.999999999999993</c:v>
                </c:pt>
                <c:pt idx="7270">
                  <c:v>59.999999999999993</c:v>
                </c:pt>
                <c:pt idx="7271">
                  <c:v>60</c:v>
                </c:pt>
                <c:pt idx="7272">
                  <c:v>60</c:v>
                </c:pt>
                <c:pt idx="7273">
                  <c:v>60</c:v>
                </c:pt>
                <c:pt idx="7274">
                  <c:v>59.999999999999993</c:v>
                </c:pt>
                <c:pt idx="7275">
                  <c:v>59.999999999999993</c:v>
                </c:pt>
                <c:pt idx="7276">
                  <c:v>60.000000000000007</c:v>
                </c:pt>
                <c:pt idx="7277">
                  <c:v>60</c:v>
                </c:pt>
                <c:pt idx="7278">
                  <c:v>59.999999999999943</c:v>
                </c:pt>
                <c:pt idx="7279">
                  <c:v>60</c:v>
                </c:pt>
                <c:pt idx="7280">
                  <c:v>59.999999999999972</c:v>
                </c:pt>
                <c:pt idx="7281">
                  <c:v>60</c:v>
                </c:pt>
                <c:pt idx="7282">
                  <c:v>59.999999999999986</c:v>
                </c:pt>
                <c:pt idx="7283">
                  <c:v>60.000000000000014</c:v>
                </c:pt>
                <c:pt idx="7284">
                  <c:v>60</c:v>
                </c:pt>
                <c:pt idx="7285">
                  <c:v>60</c:v>
                </c:pt>
                <c:pt idx="7286">
                  <c:v>60</c:v>
                </c:pt>
                <c:pt idx="7287">
                  <c:v>60</c:v>
                </c:pt>
                <c:pt idx="7288">
                  <c:v>60</c:v>
                </c:pt>
                <c:pt idx="7289">
                  <c:v>59.999999999999972</c:v>
                </c:pt>
                <c:pt idx="7290">
                  <c:v>59.999999999999972</c:v>
                </c:pt>
                <c:pt idx="7291">
                  <c:v>60</c:v>
                </c:pt>
                <c:pt idx="7292">
                  <c:v>60</c:v>
                </c:pt>
                <c:pt idx="7293">
                  <c:v>59.999999999999993</c:v>
                </c:pt>
                <c:pt idx="7294">
                  <c:v>59.999999999999993</c:v>
                </c:pt>
                <c:pt idx="7295">
                  <c:v>60</c:v>
                </c:pt>
                <c:pt idx="7296">
                  <c:v>60</c:v>
                </c:pt>
                <c:pt idx="7297">
                  <c:v>60</c:v>
                </c:pt>
                <c:pt idx="7298">
                  <c:v>59.999999999999993</c:v>
                </c:pt>
                <c:pt idx="7299">
                  <c:v>59.999999999999993</c:v>
                </c:pt>
                <c:pt idx="7300">
                  <c:v>60.000000000000007</c:v>
                </c:pt>
                <c:pt idx="7301">
                  <c:v>60</c:v>
                </c:pt>
                <c:pt idx="7302">
                  <c:v>59.999999999999943</c:v>
                </c:pt>
                <c:pt idx="7303">
                  <c:v>60</c:v>
                </c:pt>
                <c:pt idx="7304">
                  <c:v>59.999999999999972</c:v>
                </c:pt>
                <c:pt idx="7305">
                  <c:v>60</c:v>
                </c:pt>
                <c:pt idx="7306">
                  <c:v>59.999999999999986</c:v>
                </c:pt>
                <c:pt idx="7307">
                  <c:v>60.000000000000014</c:v>
                </c:pt>
                <c:pt idx="7308">
                  <c:v>60</c:v>
                </c:pt>
                <c:pt idx="7309">
                  <c:v>60</c:v>
                </c:pt>
                <c:pt idx="7310">
                  <c:v>60</c:v>
                </c:pt>
                <c:pt idx="7311">
                  <c:v>60</c:v>
                </c:pt>
                <c:pt idx="7312">
                  <c:v>60</c:v>
                </c:pt>
                <c:pt idx="7313">
                  <c:v>59.999999999999972</c:v>
                </c:pt>
                <c:pt idx="7314">
                  <c:v>59.999999999999972</c:v>
                </c:pt>
                <c:pt idx="7315">
                  <c:v>60</c:v>
                </c:pt>
                <c:pt idx="7316">
                  <c:v>60</c:v>
                </c:pt>
                <c:pt idx="7317">
                  <c:v>59.999999999999993</c:v>
                </c:pt>
                <c:pt idx="7318">
                  <c:v>59.999999999999993</c:v>
                </c:pt>
                <c:pt idx="7319">
                  <c:v>60</c:v>
                </c:pt>
                <c:pt idx="7320">
                  <c:v>60</c:v>
                </c:pt>
                <c:pt idx="7321">
                  <c:v>60</c:v>
                </c:pt>
                <c:pt idx="7322">
                  <c:v>59.999999999999993</c:v>
                </c:pt>
                <c:pt idx="7323">
                  <c:v>59.999999999999993</c:v>
                </c:pt>
                <c:pt idx="7324">
                  <c:v>60.000000000000007</c:v>
                </c:pt>
                <c:pt idx="7325">
                  <c:v>60</c:v>
                </c:pt>
                <c:pt idx="7326">
                  <c:v>59.999999999999943</c:v>
                </c:pt>
                <c:pt idx="7327">
                  <c:v>60</c:v>
                </c:pt>
                <c:pt idx="7328">
                  <c:v>59.999999999999972</c:v>
                </c:pt>
                <c:pt idx="7329">
                  <c:v>60</c:v>
                </c:pt>
                <c:pt idx="7330">
                  <c:v>59.999999999999986</c:v>
                </c:pt>
                <c:pt idx="7331">
                  <c:v>60.000000000000014</c:v>
                </c:pt>
                <c:pt idx="7332">
                  <c:v>60</c:v>
                </c:pt>
                <c:pt idx="7333">
                  <c:v>60</c:v>
                </c:pt>
                <c:pt idx="7334">
                  <c:v>60</c:v>
                </c:pt>
                <c:pt idx="7335">
                  <c:v>60</c:v>
                </c:pt>
                <c:pt idx="7336">
                  <c:v>60</c:v>
                </c:pt>
                <c:pt idx="7337">
                  <c:v>59.999999999999972</c:v>
                </c:pt>
                <c:pt idx="7338">
                  <c:v>59.999999999999972</c:v>
                </c:pt>
                <c:pt idx="7339">
                  <c:v>60</c:v>
                </c:pt>
                <c:pt idx="7340">
                  <c:v>60</c:v>
                </c:pt>
                <c:pt idx="7341">
                  <c:v>59.999999999999993</c:v>
                </c:pt>
                <c:pt idx="7342">
                  <c:v>59.999999999999993</c:v>
                </c:pt>
                <c:pt idx="7343">
                  <c:v>60</c:v>
                </c:pt>
                <c:pt idx="7344">
                  <c:v>60</c:v>
                </c:pt>
                <c:pt idx="7345">
                  <c:v>60</c:v>
                </c:pt>
                <c:pt idx="7346">
                  <c:v>60</c:v>
                </c:pt>
                <c:pt idx="7347">
                  <c:v>60</c:v>
                </c:pt>
                <c:pt idx="7348">
                  <c:v>60</c:v>
                </c:pt>
                <c:pt idx="7349">
                  <c:v>59.999999999999993</c:v>
                </c:pt>
                <c:pt idx="7350">
                  <c:v>60.000000000000007</c:v>
                </c:pt>
                <c:pt idx="7351">
                  <c:v>60</c:v>
                </c:pt>
                <c:pt idx="7352">
                  <c:v>60</c:v>
                </c:pt>
                <c:pt idx="7353">
                  <c:v>59.999999999999972</c:v>
                </c:pt>
                <c:pt idx="7354">
                  <c:v>60</c:v>
                </c:pt>
                <c:pt idx="7355">
                  <c:v>59.999999999999972</c:v>
                </c:pt>
                <c:pt idx="7356">
                  <c:v>60</c:v>
                </c:pt>
                <c:pt idx="7357">
                  <c:v>60</c:v>
                </c:pt>
                <c:pt idx="7358">
                  <c:v>59.999999999999972</c:v>
                </c:pt>
                <c:pt idx="7359">
                  <c:v>60</c:v>
                </c:pt>
                <c:pt idx="7360">
                  <c:v>60</c:v>
                </c:pt>
                <c:pt idx="7361">
                  <c:v>59.999999999999972</c:v>
                </c:pt>
                <c:pt idx="7362">
                  <c:v>59.999999999999986</c:v>
                </c:pt>
                <c:pt idx="7363">
                  <c:v>60</c:v>
                </c:pt>
                <c:pt idx="7364">
                  <c:v>59.999999999999993</c:v>
                </c:pt>
                <c:pt idx="7365">
                  <c:v>59.999999999999993</c:v>
                </c:pt>
                <c:pt idx="7366">
                  <c:v>59.999999999999993</c:v>
                </c:pt>
                <c:pt idx="7367">
                  <c:v>60</c:v>
                </c:pt>
                <c:pt idx="7368">
                  <c:v>60</c:v>
                </c:pt>
                <c:pt idx="7369">
                  <c:v>60</c:v>
                </c:pt>
                <c:pt idx="7370">
                  <c:v>60</c:v>
                </c:pt>
                <c:pt idx="7371">
                  <c:v>60</c:v>
                </c:pt>
                <c:pt idx="7372">
                  <c:v>60</c:v>
                </c:pt>
                <c:pt idx="7373">
                  <c:v>60</c:v>
                </c:pt>
                <c:pt idx="7374">
                  <c:v>60</c:v>
                </c:pt>
                <c:pt idx="7375">
                  <c:v>59.999999999999993</c:v>
                </c:pt>
                <c:pt idx="7376">
                  <c:v>60.000000000000007</c:v>
                </c:pt>
                <c:pt idx="7377">
                  <c:v>60</c:v>
                </c:pt>
                <c:pt idx="7378">
                  <c:v>60</c:v>
                </c:pt>
                <c:pt idx="7379">
                  <c:v>60</c:v>
                </c:pt>
                <c:pt idx="7380">
                  <c:v>60</c:v>
                </c:pt>
                <c:pt idx="7381">
                  <c:v>59.999999999999972</c:v>
                </c:pt>
                <c:pt idx="7382">
                  <c:v>60</c:v>
                </c:pt>
                <c:pt idx="7383">
                  <c:v>60</c:v>
                </c:pt>
                <c:pt idx="7384">
                  <c:v>59.999999999999972</c:v>
                </c:pt>
                <c:pt idx="7385">
                  <c:v>60</c:v>
                </c:pt>
                <c:pt idx="7386">
                  <c:v>60</c:v>
                </c:pt>
                <c:pt idx="7387">
                  <c:v>60</c:v>
                </c:pt>
                <c:pt idx="7388">
                  <c:v>60</c:v>
                </c:pt>
                <c:pt idx="7389">
                  <c:v>59.999999999999993</c:v>
                </c:pt>
                <c:pt idx="7390">
                  <c:v>59.999999999999993</c:v>
                </c:pt>
                <c:pt idx="7391">
                  <c:v>60</c:v>
                </c:pt>
                <c:pt idx="7392">
                  <c:v>60</c:v>
                </c:pt>
                <c:pt idx="7393">
                  <c:v>60</c:v>
                </c:pt>
                <c:pt idx="7394">
                  <c:v>59.999999999999993</c:v>
                </c:pt>
                <c:pt idx="7395">
                  <c:v>59.999999999999993</c:v>
                </c:pt>
                <c:pt idx="7396">
                  <c:v>60.000000000000007</c:v>
                </c:pt>
                <c:pt idx="7397">
                  <c:v>60</c:v>
                </c:pt>
                <c:pt idx="7398">
                  <c:v>59.999999999999943</c:v>
                </c:pt>
                <c:pt idx="7399">
                  <c:v>60</c:v>
                </c:pt>
                <c:pt idx="7400">
                  <c:v>59.999999999999972</c:v>
                </c:pt>
                <c:pt idx="7401">
                  <c:v>60</c:v>
                </c:pt>
                <c:pt idx="7402">
                  <c:v>59.999999999999986</c:v>
                </c:pt>
                <c:pt idx="7403">
                  <c:v>60.000000000000014</c:v>
                </c:pt>
                <c:pt idx="7404">
                  <c:v>60</c:v>
                </c:pt>
                <c:pt idx="7405">
                  <c:v>60</c:v>
                </c:pt>
                <c:pt idx="7406">
                  <c:v>60</c:v>
                </c:pt>
                <c:pt idx="7407">
                  <c:v>60</c:v>
                </c:pt>
                <c:pt idx="7408">
                  <c:v>60</c:v>
                </c:pt>
                <c:pt idx="7409">
                  <c:v>59.999999999999972</c:v>
                </c:pt>
                <c:pt idx="7410">
                  <c:v>59.999999999999972</c:v>
                </c:pt>
                <c:pt idx="7411">
                  <c:v>60</c:v>
                </c:pt>
                <c:pt idx="7412">
                  <c:v>60</c:v>
                </c:pt>
                <c:pt idx="7413">
                  <c:v>59.999999999999993</c:v>
                </c:pt>
                <c:pt idx="7414">
                  <c:v>59.999999999999993</c:v>
                </c:pt>
                <c:pt idx="7415">
                  <c:v>60</c:v>
                </c:pt>
                <c:pt idx="7416">
                  <c:v>60</c:v>
                </c:pt>
                <c:pt idx="7417">
                  <c:v>60</c:v>
                </c:pt>
                <c:pt idx="7418">
                  <c:v>59.999999999999993</c:v>
                </c:pt>
                <c:pt idx="7419">
                  <c:v>59.999999999999993</c:v>
                </c:pt>
                <c:pt idx="7420">
                  <c:v>60.000000000000007</c:v>
                </c:pt>
                <c:pt idx="7421">
                  <c:v>60</c:v>
                </c:pt>
                <c:pt idx="7422">
                  <c:v>59.999999999999943</c:v>
                </c:pt>
                <c:pt idx="7423">
                  <c:v>60</c:v>
                </c:pt>
                <c:pt idx="7424">
                  <c:v>59.999999999999972</c:v>
                </c:pt>
                <c:pt idx="7425">
                  <c:v>60</c:v>
                </c:pt>
                <c:pt idx="7426">
                  <c:v>59.999999999999986</c:v>
                </c:pt>
                <c:pt idx="7427">
                  <c:v>60.000000000000014</c:v>
                </c:pt>
                <c:pt idx="7428">
                  <c:v>60</c:v>
                </c:pt>
                <c:pt idx="7429">
                  <c:v>60</c:v>
                </c:pt>
                <c:pt idx="7430">
                  <c:v>60</c:v>
                </c:pt>
                <c:pt idx="7431">
                  <c:v>60</c:v>
                </c:pt>
                <c:pt idx="7432">
                  <c:v>60</c:v>
                </c:pt>
                <c:pt idx="7433">
                  <c:v>59.999999999999972</c:v>
                </c:pt>
                <c:pt idx="7434">
                  <c:v>59.999999999999972</c:v>
                </c:pt>
                <c:pt idx="7435">
                  <c:v>60</c:v>
                </c:pt>
                <c:pt idx="7436">
                  <c:v>60</c:v>
                </c:pt>
                <c:pt idx="7437">
                  <c:v>59.999999999999993</c:v>
                </c:pt>
                <c:pt idx="7438">
                  <c:v>59.999999999999993</c:v>
                </c:pt>
                <c:pt idx="7439">
                  <c:v>60</c:v>
                </c:pt>
                <c:pt idx="7440">
                  <c:v>60</c:v>
                </c:pt>
                <c:pt idx="7441">
                  <c:v>60</c:v>
                </c:pt>
                <c:pt idx="7442">
                  <c:v>59.999999999999993</c:v>
                </c:pt>
                <c:pt idx="7443">
                  <c:v>59.999999999999993</c:v>
                </c:pt>
                <c:pt idx="7444">
                  <c:v>60.000000000000007</c:v>
                </c:pt>
                <c:pt idx="7445">
                  <c:v>60</c:v>
                </c:pt>
                <c:pt idx="7446">
                  <c:v>59.999999999999943</c:v>
                </c:pt>
                <c:pt idx="7447">
                  <c:v>60</c:v>
                </c:pt>
                <c:pt idx="7448">
                  <c:v>59.999999999999972</c:v>
                </c:pt>
                <c:pt idx="7449">
                  <c:v>60</c:v>
                </c:pt>
                <c:pt idx="7450">
                  <c:v>59.999999999999986</c:v>
                </c:pt>
                <c:pt idx="7451">
                  <c:v>60.000000000000014</c:v>
                </c:pt>
                <c:pt idx="7452">
                  <c:v>60</c:v>
                </c:pt>
                <c:pt idx="7453">
                  <c:v>60</c:v>
                </c:pt>
                <c:pt idx="7454">
                  <c:v>60</c:v>
                </c:pt>
                <c:pt idx="7455">
                  <c:v>60</c:v>
                </c:pt>
                <c:pt idx="7456">
                  <c:v>60</c:v>
                </c:pt>
                <c:pt idx="7457">
                  <c:v>59.999999999999972</c:v>
                </c:pt>
                <c:pt idx="7458">
                  <c:v>59.999999999999972</c:v>
                </c:pt>
                <c:pt idx="7459">
                  <c:v>60</c:v>
                </c:pt>
                <c:pt idx="7460">
                  <c:v>60</c:v>
                </c:pt>
                <c:pt idx="7461">
                  <c:v>59.999999999999993</c:v>
                </c:pt>
                <c:pt idx="7462">
                  <c:v>59.999999999999993</c:v>
                </c:pt>
                <c:pt idx="7463">
                  <c:v>60</c:v>
                </c:pt>
                <c:pt idx="7464">
                  <c:v>60</c:v>
                </c:pt>
                <c:pt idx="7465">
                  <c:v>60</c:v>
                </c:pt>
                <c:pt idx="7466">
                  <c:v>59.999999999999993</c:v>
                </c:pt>
                <c:pt idx="7467">
                  <c:v>59.999999999999993</c:v>
                </c:pt>
                <c:pt idx="7468">
                  <c:v>60.000000000000007</c:v>
                </c:pt>
                <c:pt idx="7469">
                  <c:v>60</c:v>
                </c:pt>
                <c:pt idx="7470">
                  <c:v>59.999999999999943</c:v>
                </c:pt>
                <c:pt idx="7471">
                  <c:v>60</c:v>
                </c:pt>
                <c:pt idx="7472">
                  <c:v>59.999999999999972</c:v>
                </c:pt>
                <c:pt idx="7473">
                  <c:v>60</c:v>
                </c:pt>
                <c:pt idx="7474">
                  <c:v>59.999999999999986</c:v>
                </c:pt>
                <c:pt idx="7475">
                  <c:v>60.000000000000014</c:v>
                </c:pt>
                <c:pt idx="7476">
                  <c:v>60</c:v>
                </c:pt>
                <c:pt idx="7477">
                  <c:v>60</c:v>
                </c:pt>
                <c:pt idx="7478">
                  <c:v>60</c:v>
                </c:pt>
                <c:pt idx="7479">
                  <c:v>60</c:v>
                </c:pt>
                <c:pt idx="7480">
                  <c:v>60</c:v>
                </c:pt>
                <c:pt idx="7481">
                  <c:v>59.999999999999972</c:v>
                </c:pt>
                <c:pt idx="7482">
                  <c:v>59.999999999999972</c:v>
                </c:pt>
                <c:pt idx="7483">
                  <c:v>60</c:v>
                </c:pt>
                <c:pt idx="7484">
                  <c:v>60</c:v>
                </c:pt>
                <c:pt idx="7485">
                  <c:v>59.999999999999993</c:v>
                </c:pt>
                <c:pt idx="7486">
                  <c:v>59.999999999999993</c:v>
                </c:pt>
                <c:pt idx="7487">
                  <c:v>60</c:v>
                </c:pt>
                <c:pt idx="7488">
                  <c:v>60</c:v>
                </c:pt>
                <c:pt idx="7489">
                  <c:v>60</c:v>
                </c:pt>
                <c:pt idx="7490">
                  <c:v>59.999999999999993</c:v>
                </c:pt>
                <c:pt idx="7491">
                  <c:v>59.999999999999993</c:v>
                </c:pt>
                <c:pt idx="7492">
                  <c:v>60.000000000000007</c:v>
                </c:pt>
                <c:pt idx="7493">
                  <c:v>60</c:v>
                </c:pt>
                <c:pt idx="7494">
                  <c:v>59.999999999999943</c:v>
                </c:pt>
                <c:pt idx="7495">
                  <c:v>60</c:v>
                </c:pt>
                <c:pt idx="7496">
                  <c:v>59.999999999999972</c:v>
                </c:pt>
                <c:pt idx="7497">
                  <c:v>60</c:v>
                </c:pt>
                <c:pt idx="7498">
                  <c:v>59.999999999999986</c:v>
                </c:pt>
                <c:pt idx="7499">
                  <c:v>60.000000000000014</c:v>
                </c:pt>
                <c:pt idx="7500">
                  <c:v>60</c:v>
                </c:pt>
                <c:pt idx="7501">
                  <c:v>60</c:v>
                </c:pt>
                <c:pt idx="7502">
                  <c:v>60</c:v>
                </c:pt>
                <c:pt idx="7503">
                  <c:v>60</c:v>
                </c:pt>
                <c:pt idx="7504">
                  <c:v>60</c:v>
                </c:pt>
                <c:pt idx="7505">
                  <c:v>59.999999999999972</c:v>
                </c:pt>
                <c:pt idx="7506">
                  <c:v>59.999999999999972</c:v>
                </c:pt>
                <c:pt idx="7507">
                  <c:v>60</c:v>
                </c:pt>
                <c:pt idx="7508">
                  <c:v>60</c:v>
                </c:pt>
                <c:pt idx="7509">
                  <c:v>59.999999999999993</c:v>
                </c:pt>
                <c:pt idx="7510">
                  <c:v>59.999999999999993</c:v>
                </c:pt>
                <c:pt idx="7511">
                  <c:v>60</c:v>
                </c:pt>
                <c:pt idx="7512">
                  <c:v>60</c:v>
                </c:pt>
                <c:pt idx="7513">
                  <c:v>60</c:v>
                </c:pt>
                <c:pt idx="7514">
                  <c:v>60</c:v>
                </c:pt>
                <c:pt idx="7515">
                  <c:v>60</c:v>
                </c:pt>
                <c:pt idx="7516">
                  <c:v>60</c:v>
                </c:pt>
                <c:pt idx="7517">
                  <c:v>59.999999999999993</c:v>
                </c:pt>
                <c:pt idx="7518">
                  <c:v>60.000000000000007</c:v>
                </c:pt>
                <c:pt idx="7519">
                  <c:v>60</c:v>
                </c:pt>
                <c:pt idx="7520">
                  <c:v>60</c:v>
                </c:pt>
                <c:pt idx="7521">
                  <c:v>59.999999999999972</c:v>
                </c:pt>
                <c:pt idx="7522">
                  <c:v>60</c:v>
                </c:pt>
                <c:pt idx="7523">
                  <c:v>59.999999999999972</c:v>
                </c:pt>
                <c:pt idx="7524">
                  <c:v>60</c:v>
                </c:pt>
                <c:pt idx="7525">
                  <c:v>60</c:v>
                </c:pt>
                <c:pt idx="7526">
                  <c:v>59.999999999999972</c:v>
                </c:pt>
                <c:pt idx="7527">
                  <c:v>60</c:v>
                </c:pt>
                <c:pt idx="7528">
                  <c:v>60</c:v>
                </c:pt>
                <c:pt idx="7529">
                  <c:v>59.999999999999972</c:v>
                </c:pt>
                <c:pt idx="7530">
                  <c:v>59.999999999999986</c:v>
                </c:pt>
                <c:pt idx="7531">
                  <c:v>60</c:v>
                </c:pt>
                <c:pt idx="7532">
                  <c:v>59.999999999999993</c:v>
                </c:pt>
                <c:pt idx="7533">
                  <c:v>59.999999999999993</c:v>
                </c:pt>
                <c:pt idx="7534">
                  <c:v>59.999999999999993</c:v>
                </c:pt>
                <c:pt idx="7535">
                  <c:v>60</c:v>
                </c:pt>
                <c:pt idx="7536">
                  <c:v>60</c:v>
                </c:pt>
                <c:pt idx="7537">
                  <c:v>60</c:v>
                </c:pt>
                <c:pt idx="7538">
                  <c:v>60</c:v>
                </c:pt>
                <c:pt idx="7539">
                  <c:v>60</c:v>
                </c:pt>
                <c:pt idx="7540">
                  <c:v>60</c:v>
                </c:pt>
                <c:pt idx="7541">
                  <c:v>60</c:v>
                </c:pt>
                <c:pt idx="7542">
                  <c:v>60</c:v>
                </c:pt>
                <c:pt idx="7543">
                  <c:v>59.999999999999993</c:v>
                </c:pt>
                <c:pt idx="7544">
                  <c:v>60.000000000000007</c:v>
                </c:pt>
                <c:pt idx="7545">
                  <c:v>60</c:v>
                </c:pt>
                <c:pt idx="7546">
                  <c:v>60</c:v>
                </c:pt>
                <c:pt idx="7547">
                  <c:v>60</c:v>
                </c:pt>
                <c:pt idx="7548">
                  <c:v>60</c:v>
                </c:pt>
                <c:pt idx="7549">
                  <c:v>59.999999999999972</c:v>
                </c:pt>
                <c:pt idx="7550">
                  <c:v>60</c:v>
                </c:pt>
                <c:pt idx="7551">
                  <c:v>60</c:v>
                </c:pt>
                <c:pt idx="7552">
                  <c:v>59.999999999999972</c:v>
                </c:pt>
                <c:pt idx="7553">
                  <c:v>60</c:v>
                </c:pt>
                <c:pt idx="7554">
                  <c:v>60</c:v>
                </c:pt>
                <c:pt idx="7555">
                  <c:v>60</c:v>
                </c:pt>
                <c:pt idx="7556">
                  <c:v>60</c:v>
                </c:pt>
                <c:pt idx="7557">
                  <c:v>59.999999999999993</c:v>
                </c:pt>
                <c:pt idx="7558">
                  <c:v>59.999999999999993</c:v>
                </c:pt>
                <c:pt idx="7559">
                  <c:v>60</c:v>
                </c:pt>
                <c:pt idx="7560">
                  <c:v>60</c:v>
                </c:pt>
                <c:pt idx="7561">
                  <c:v>60</c:v>
                </c:pt>
                <c:pt idx="7562">
                  <c:v>59.999999999999993</c:v>
                </c:pt>
                <c:pt idx="7563">
                  <c:v>59.999999999999993</c:v>
                </c:pt>
                <c:pt idx="7564">
                  <c:v>60.000000000000007</c:v>
                </c:pt>
                <c:pt idx="7565">
                  <c:v>60</c:v>
                </c:pt>
                <c:pt idx="7566">
                  <c:v>59.999999999999943</c:v>
                </c:pt>
                <c:pt idx="7567">
                  <c:v>60</c:v>
                </c:pt>
                <c:pt idx="7568">
                  <c:v>59.999999999999972</c:v>
                </c:pt>
                <c:pt idx="7569">
                  <c:v>60</c:v>
                </c:pt>
                <c:pt idx="7570">
                  <c:v>59.999999999999986</c:v>
                </c:pt>
                <c:pt idx="7571">
                  <c:v>60.000000000000014</c:v>
                </c:pt>
                <c:pt idx="7572">
                  <c:v>60</c:v>
                </c:pt>
                <c:pt idx="7573">
                  <c:v>60</c:v>
                </c:pt>
                <c:pt idx="7574">
                  <c:v>60</c:v>
                </c:pt>
                <c:pt idx="7575">
                  <c:v>60</c:v>
                </c:pt>
                <c:pt idx="7576">
                  <c:v>60</c:v>
                </c:pt>
                <c:pt idx="7577">
                  <c:v>59.999999999999972</c:v>
                </c:pt>
                <c:pt idx="7578">
                  <c:v>59.999999999999972</c:v>
                </c:pt>
                <c:pt idx="7579">
                  <c:v>60</c:v>
                </c:pt>
                <c:pt idx="7580">
                  <c:v>60</c:v>
                </c:pt>
                <c:pt idx="7581">
                  <c:v>59.999999999999993</c:v>
                </c:pt>
                <c:pt idx="7582">
                  <c:v>59.999999999999993</c:v>
                </c:pt>
                <c:pt idx="7583">
                  <c:v>60</c:v>
                </c:pt>
                <c:pt idx="7584">
                  <c:v>60</c:v>
                </c:pt>
                <c:pt idx="7585">
                  <c:v>60</c:v>
                </c:pt>
                <c:pt idx="7586">
                  <c:v>59.999999999999993</c:v>
                </c:pt>
                <c:pt idx="7587">
                  <c:v>59.999999999999993</c:v>
                </c:pt>
                <c:pt idx="7588">
                  <c:v>60.000000000000007</c:v>
                </c:pt>
                <c:pt idx="7589">
                  <c:v>60</c:v>
                </c:pt>
                <c:pt idx="7590">
                  <c:v>59.999999999999943</c:v>
                </c:pt>
                <c:pt idx="7591">
                  <c:v>60</c:v>
                </c:pt>
                <c:pt idx="7592">
                  <c:v>59.999999999999972</c:v>
                </c:pt>
                <c:pt idx="7593">
                  <c:v>60</c:v>
                </c:pt>
                <c:pt idx="7594">
                  <c:v>59.999999999999986</c:v>
                </c:pt>
                <c:pt idx="7595">
                  <c:v>60.000000000000014</c:v>
                </c:pt>
                <c:pt idx="7596">
                  <c:v>60</c:v>
                </c:pt>
                <c:pt idx="7597">
                  <c:v>60</c:v>
                </c:pt>
                <c:pt idx="7598">
                  <c:v>60</c:v>
                </c:pt>
                <c:pt idx="7599">
                  <c:v>60</c:v>
                </c:pt>
                <c:pt idx="7600">
                  <c:v>60</c:v>
                </c:pt>
                <c:pt idx="7601">
                  <c:v>59.999999999999972</c:v>
                </c:pt>
                <c:pt idx="7602">
                  <c:v>59.999999999999972</c:v>
                </c:pt>
                <c:pt idx="7603">
                  <c:v>60</c:v>
                </c:pt>
                <c:pt idx="7604">
                  <c:v>60</c:v>
                </c:pt>
                <c:pt idx="7605">
                  <c:v>59.999999999999993</c:v>
                </c:pt>
                <c:pt idx="7606">
                  <c:v>59.999999999999993</c:v>
                </c:pt>
                <c:pt idx="7607">
                  <c:v>60</c:v>
                </c:pt>
                <c:pt idx="7608">
                  <c:v>60</c:v>
                </c:pt>
                <c:pt idx="7609">
                  <c:v>60</c:v>
                </c:pt>
                <c:pt idx="7610">
                  <c:v>59.999999999999993</c:v>
                </c:pt>
                <c:pt idx="7611">
                  <c:v>59.999999999999993</c:v>
                </c:pt>
                <c:pt idx="7612">
                  <c:v>60.000000000000007</c:v>
                </c:pt>
                <c:pt idx="7613">
                  <c:v>60</c:v>
                </c:pt>
                <c:pt idx="7614">
                  <c:v>59.999999999999943</c:v>
                </c:pt>
                <c:pt idx="7615">
                  <c:v>60</c:v>
                </c:pt>
                <c:pt idx="7616">
                  <c:v>59.999999999999972</c:v>
                </c:pt>
                <c:pt idx="7617">
                  <c:v>60</c:v>
                </c:pt>
                <c:pt idx="7618">
                  <c:v>59.999999999999986</c:v>
                </c:pt>
                <c:pt idx="7619">
                  <c:v>60.000000000000014</c:v>
                </c:pt>
                <c:pt idx="7620">
                  <c:v>60</c:v>
                </c:pt>
                <c:pt idx="7621">
                  <c:v>60</c:v>
                </c:pt>
                <c:pt idx="7622">
                  <c:v>60</c:v>
                </c:pt>
                <c:pt idx="7623">
                  <c:v>60</c:v>
                </c:pt>
                <c:pt idx="7624">
                  <c:v>60</c:v>
                </c:pt>
                <c:pt idx="7625">
                  <c:v>59.999999999999972</c:v>
                </c:pt>
                <c:pt idx="7626">
                  <c:v>59.999999999999972</c:v>
                </c:pt>
                <c:pt idx="7627">
                  <c:v>60</c:v>
                </c:pt>
                <c:pt idx="7628">
                  <c:v>60</c:v>
                </c:pt>
                <c:pt idx="7629">
                  <c:v>59.999999999999993</c:v>
                </c:pt>
                <c:pt idx="7630">
                  <c:v>59.999999999999993</c:v>
                </c:pt>
                <c:pt idx="7631">
                  <c:v>60</c:v>
                </c:pt>
                <c:pt idx="7632">
                  <c:v>60</c:v>
                </c:pt>
                <c:pt idx="7633">
                  <c:v>60</c:v>
                </c:pt>
                <c:pt idx="7634">
                  <c:v>59.999999999999993</c:v>
                </c:pt>
                <c:pt idx="7635">
                  <c:v>59.999999999999993</c:v>
                </c:pt>
                <c:pt idx="7636">
                  <c:v>60.000000000000007</c:v>
                </c:pt>
                <c:pt idx="7637">
                  <c:v>60</c:v>
                </c:pt>
                <c:pt idx="7638">
                  <c:v>59.999999999999943</c:v>
                </c:pt>
                <c:pt idx="7639">
                  <c:v>60</c:v>
                </c:pt>
                <c:pt idx="7640">
                  <c:v>59.999999999999972</c:v>
                </c:pt>
                <c:pt idx="7641">
                  <c:v>60</c:v>
                </c:pt>
                <c:pt idx="7642">
                  <c:v>59.999999999999986</c:v>
                </c:pt>
                <c:pt idx="7643">
                  <c:v>60.000000000000014</c:v>
                </c:pt>
                <c:pt idx="7644">
                  <c:v>60</c:v>
                </c:pt>
                <c:pt idx="7645">
                  <c:v>60</c:v>
                </c:pt>
                <c:pt idx="7646">
                  <c:v>60</c:v>
                </c:pt>
                <c:pt idx="7647">
                  <c:v>60</c:v>
                </c:pt>
                <c:pt idx="7648">
                  <c:v>60</c:v>
                </c:pt>
                <c:pt idx="7649">
                  <c:v>59.999999999999972</c:v>
                </c:pt>
                <c:pt idx="7650">
                  <c:v>59.999999999999972</c:v>
                </c:pt>
                <c:pt idx="7651">
                  <c:v>60</c:v>
                </c:pt>
                <c:pt idx="7652">
                  <c:v>60</c:v>
                </c:pt>
                <c:pt idx="7653">
                  <c:v>59.999999999999993</c:v>
                </c:pt>
                <c:pt idx="7654">
                  <c:v>59.999999999999993</c:v>
                </c:pt>
                <c:pt idx="7655">
                  <c:v>60</c:v>
                </c:pt>
                <c:pt idx="7656">
                  <c:v>60</c:v>
                </c:pt>
                <c:pt idx="7657">
                  <c:v>60</c:v>
                </c:pt>
                <c:pt idx="7658">
                  <c:v>59.999999999999993</c:v>
                </c:pt>
                <c:pt idx="7659">
                  <c:v>59.999999999999993</c:v>
                </c:pt>
                <c:pt idx="7660">
                  <c:v>60.000000000000007</c:v>
                </c:pt>
                <c:pt idx="7661">
                  <c:v>60</c:v>
                </c:pt>
                <c:pt idx="7662">
                  <c:v>59.999999999999943</c:v>
                </c:pt>
                <c:pt idx="7663">
                  <c:v>60</c:v>
                </c:pt>
                <c:pt idx="7664">
                  <c:v>59.999999999999972</c:v>
                </c:pt>
                <c:pt idx="7665">
                  <c:v>60</c:v>
                </c:pt>
                <c:pt idx="7666">
                  <c:v>59.999999999999986</c:v>
                </c:pt>
                <c:pt idx="7667">
                  <c:v>60.000000000000014</c:v>
                </c:pt>
                <c:pt idx="7668">
                  <c:v>60</c:v>
                </c:pt>
                <c:pt idx="7669">
                  <c:v>60</c:v>
                </c:pt>
                <c:pt idx="7670">
                  <c:v>60</c:v>
                </c:pt>
                <c:pt idx="7671">
                  <c:v>60</c:v>
                </c:pt>
                <c:pt idx="7672">
                  <c:v>60</c:v>
                </c:pt>
                <c:pt idx="7673">
                  <c:v>59.999999999999972</c:v>
                </c:pt>
                <c:pt idx="7674">
                  <c:v>59.999999999999972</c:v>
                </c:pt>
                <c:pt idx="7675">
                  <c:v>60</c:v>
                </c:pt>
                <c:pt idx="7676">
                  <c:v>60</c:v>
                </c:pt>
                <c:pt idx="7677">
                  <c:v>59.999999999999993</c:v>
                </c:pt>
                <c:pt idx="7678">
                  <c:v>59.999999999999993</c:v>
                </c:pt>
                <c:pt idx="7679">
                  <c:v>60</c:v>
                </c:pt>
                <c:pt idx="7680">
                  <c:v>60</c:v>
                </c:pt>
                <c:pt idx="7681">
                  <c:v>60</c:v>
                </c:pt>
                <c:pt idx="7682">
                  <c:v>60</c:v>
                </c:pt>
                <c:pt idx="7683">
                  <c:v>60</c:v>
                </c:pt>
                <c:pt idx="7684">
                  <c:v>60</c:v>
                </c:pt>
                <c:pt idx="7685">
                  <c:v>59.999999999999993</c:v>
                </c:pt>
                <c:pt idx="7686">
                  <c:v>60.000000000000007</c:v>
                </c:pt>
                <c:pt idx="7687">
                  <c:v>60</c:v>
                </c:pt>
                <c:pt idx="7688">
                  <c:v>60</c:v>
                </c:pt>
                <c:pt idx="7689">
                  <c:v>59.999999999999972</c:v>
                </c:pt>
                <c:pt idx="7690">
                  <c:v>60</c:v>
                </c:pt>
                <c:pt idx="7691">
                  <c:v>59.999999999999972</c:v>
                </c:pt>
                <c:pt idx="7692">
                  <c:v>60</c:v>
                </c:pt>
                <c:pt idx="7693">
                  <c:v>60</c:v>
                </c:pt>
                <c:pt idx="7694">
                  <c:v>59.999999999999972</c:v>
                </c:pt>
                <c:pt idx="7695">
                  <c:v>60</c:v>
                </c:pt>
                <c:pt idx="7696">
                  <c:v>60</c:v>
                </c:pt>
                <c:pt idx="7697">
                  <c:v>59.999999999999972</c:v>
                </c:pt>
                <c:pt idx="7698">
                  <c:v>59.999999999999986</c:v>
                </c:pt>
                <c:pt idx="7699">
                  <c:v>60</c:v>
                </c:pt>
                <c:pt idx="7700">
                  <c:v>59.999999999999993</c:v>
                </c:pt>
                <c:pt idx="7701">
                  <c:v>59.999999999999993</c:v>
                </c:pt>
                <c:pt idx="7702">
                  <c:v>59.999999999999993</c:v>
                </c:pt>
                <c:pt idx="7703">
                  <c:v>60</c:v>
                </c:pt>
                <c:pt idx="7704">
                  <c:v>60</c:v>
                </c:pt>
                <c:pt idx="7705">
                  <c:v>60</c:v>
                </c:pt>
                <c:pt idx="7706">
                  <c:v>60</c:v>
                </c:pt>
                <c:pt idx="7707">
                  <c:v>60</c:v>
                </c:pt>
                <c:pt idx="7708">
                  <c:v>60</c:v>
                </c:pt>
                <c:pt idx="7709">
                  <c:v>60</c:v>
                </c:pt>
                <c:pt idx="7710">
                  <c:v>60</c:v>
                </c:pt>
                <c:pt idx="7711">
                  <c:v>59.999999999999993</c:v>
                </c:pt>
                <c:pt idx="7712">
                  <c:v>60.000000000000007</c:v>
                </c:pt>
                <c:pt idx="7713">
                  <c:v>60</c:v>
                </c:pt>
                <c:pt idx="7714">
                  <c:v>60</c:v>
                </c:pt>
                <c:pt idx="7715">
                  <c:v>60</c:v>
                </c:pt>
                <c:pt idx="7716">
                  <c:v>60</c:v>
                </c:pt>
                <c:pt idx="7717">
                  <c:v>59.999999999999972</c:v>
                </c:pt>
                <c:pt idx="7718">
                  <c:v>60</c:v>
                </c:pt>
                <c:pt idx="7719">
                  <c:v>60</c:v>
                </c:pt>
                <c:pt idx="7720">
                  <c:v>59.999999999999972</c:v>
                </c:pt>
                <c:pt idx="7721">
                  <c:v>60</c:v>
                </c:pt>
                <c:pt idx="7722">
                  <c:v>60</c:v>
                </c:pt>
                <c:pt idx="7723">
                  <c:v>60</c:v>
                </c:pt>
                <c:pt idx="7724">
                  <c:v>60</c:v>
                </c:pt>
                <c:pt idx="7725">
                  <c:v>59.999999999999993</c:v>
                </c:pt>
                <c:pt idx="7726">
                  <c:v>59.999999999999993</c:v>
                </c:pt>
                <c:pt idx="7727">
                  <c:v>60</c:v>
                </c:pt>
                <c:pt idx="7728">
                  <c:v>60</c:v>
                </c:pt>
                <c:pt idx="7729">
                  <c:v>60</c:v>
                </c:pt>
                <c:pt idx="7730">
                  <c:v>59.999999999999993</c:v>
                </c:pt>
                <c:pt idx="7731">
                  <c:v>59.999999999999993</c:v>
                </c:pt>
                <c:pt idx="7732">
                  <c:v>60.000000000000007</c:v>
                </c:pt>
                <c:pt idx="7733">
                  <c:v>60</c:v>
                </c:pt>
                <c:pt idx="7734">
                  <c:v>59.999999999999943</c:v>
                </c:pt>
                <c:pt idx="7735">
                  <c:v>60</c:v>
                </c:pt>
                <c:pt idx="7736">
                  <c:v>59.999999999999972</c:v>
                </c:pt>
                <c:pt idx="7737">
                  <c:v>60</c:v>
                </c:pt>
                <c:pt idx="7738">
                  <c:v>59.999999999999986</c:v>
                </c:pt>
                <c:pt idx="7739">
                  <c:v>60.000000000000014</c:v>
                </c:pt>
                <c:pt idx="7740">
                  <c:v>60</c:v>
                </c:pt>
                <c:pt idx="7741">
                  <c:v>60</c:v>
                </c:pt>
                <c:pt idx="7742">
                  <c:v>60</c:v>
                </c:pt>
                <c:pt idx="7743">
                  <c:v>60</c:v>
                </c:pt>
                <c:pt idx="7744">
                  <c:v>60</c:v>
                </c:pt>
                <c:pt idx="7745">
                  <c:v>59.999999999999972</c:v>
                </c:pt>
                <c:pt idx="7746">
                  <c:v>59.999999999999972</c:v>
                </c:pt>
                <c:pt idx="7747">
                  <c:v>60</c:v>
                </c:pt>
                <c:pt idx="7748">
                  <c:v>60</c:v>
                </c:pt>
                <c:pt idx="7749">
                  <c:v>59.999999999999993</c:v>
                </c:pt>
                <c:pt idx="7750">
                  <c:v>59.999999999999993</c:v>
                </c:pt>
                <c:pt idx="7751">
                  <c:v>60</c:v>
                </c:pt>
                <c:pt idx="7752">
                  <c:v>60</c:v>
                </c:pt>
                <c:pt idx="7753">
                  <c:v>60</c:v>
                </c:pt>
                <c:pt idx="7754">
                  <c:v>59.999999999999993</c:v>
                </c:pt>
                <c:pt idx="7755">
                  <c:v>59.999999999999993</c:v>
                </c:pt>
                <c:pt idx="7756">
                  <c:v>60.000000000000007</c:v>
                </c:pt>
                <c:pt idx="7757">
                  <c:v>60</c:v>
                </c:pt>
                <c:pt idx="7758">
                  <c:v>59.999999999999943</c:v>
                </c:pt>
                <c:pt idx="7759">
                  <c:v>60</c:v>
                </c:pt>
                <c:pt idx="7760">
                  <c:v>59.999999999999972</c:v>
                </c:pt>
                <c:pt idx="7761">
                  <c:v>60</c:v>
                </c:pt>
                <c:pt idx="7762">
                  <c:v>59.999999999999986</c:v>
                </c:pt>
                <c:pt idx="7763">
                  <c:v>60.000000000000014</c:v>
                </c:pt>
                <c:pt idx="7764">
                  <c:v>60</c:v>
                </c:pt>
                <c:pt idx="7765">
                  <c:v>60</c:v>
                </c:pt>
                <c:pt idx="7766">
                  <c:v>60</c:v>
                </c:pt>
                <c:pt idx="7767">
                  <c:v>60</c:v>
                </c:pt>
                <c:pt idx="7768">
                  <c:v>60</c:v>
                </c:pt>
                <c:pt idx="7769">
                  <c:v>59.999999999999972</c:v>
                </c:pt>
                <c:pt idx="7770">
                  <c:v>59.999999999999972</c:v>
                </c:pt>
                <c:pt idx="7771">
                  <c:v>60</c:v>
                </c:pt>
                <c:pt idx="7772">
                  <c:v>60</c:v>
                </c:pt>
                <c:pt idx="7773">
                  <c:v>59.999999999999993</c:v>
                </c:pt>
                <c:pt idx="7774">
                  <c:v>59.999999999999993</c:v>
                </c:pt>
                <c:pt idx="7775">
                  <c:v>60</c:v>
                </c:pt>
                <c:pt idx="7776">
                  <c:v>60</c:v>
                </c:pt>
                <c:pt idx="7777">
                  <c:v>60</c:v>
                </c:pt>
                <c:pt idx="7778">
                  <c:v>59.999999999999993</c:v>
                </c:pt>
                <c:pt idx="7779">
                  <c:v>59.999999999999993</c:v>
                </c:pt>
                <c:pt idx="7780">
                  <c:v>60.000000000000007</c:v>
                </c:pt>
                <c:pt idx="7781">
                  <c:v>60</c:v>
                </c:pt>
                <c:pt idx="7782">
                  <c:v>59.999999999999943</c:v>
                </c:pt>
                <c:pt idx="7783">
                  <c:v>60</c:v>
                </c:pt>
                <c:pt idx="7784">
                  <c:v>59.999999999999972</c:v>
                </c:pt>
                <c:pt idx="7785">
                  <c:v>60</c:v>
                </c:pt>
                <c:pt idx="7786">
                  <c:v>59.999999999999986</c:v>
                </c:pt>
                <c:pt idx="7787">
                  <c:v>60.000000000000014</c:v>
                </c:pt>
                <c:pt idx="7788">
                  <c:v>60</c:v>
                </c:pt>
                <c:pt idx="7789">
                  <c:v>60</c:v>
                </c:pt>
                <c:pt idx="7790">
                  <c:v>60</c:v>
                </c:pt>
                <c:pt idx="7791">
                  <c:v>60</c:v>
                </c:pt>
                <c:pt idx="7792">
                  <c:v>60</c:v>
                </c:pt>
                <c:pt idx="7793">
                  <c:v>59.999999999999972</c:v>
                </c:pt>
                <c:pt idx="7794">
                  <c:v>59.999999999999972</c:v>
                </c:pt>
                <c:pt idx="7795">
                  <c:v>60</c:v>
                </c:pt>
                <c:pt idx="7796">
                  <c:v>60</c:v>
                </c:pt>
                <c:pt idx="7797">
                  <c:v>59.999999999999993</c:v>
                </c:pt>
                <c:pt idx="7798">
                  <c:v>59.999999999999993</c:v>
                </c:pt>
                <c:pt idx="7799">
                  <c:v>60</c:v>
                </c:pt>
                <c:pt idx="7800">
                  <c:v>60</c:v>
                </c:pt>
                <c:pt idx="7801">
                  <c:v>60</c:v>
                </c:pt>
                <c:pt idx="7802">
                  <c:v>59.999999999999993</c:v>
                </c:pt>
                <c:pt idx="7803">
                  <c:v>59.999999999999993</c:v>
                </c:pt>
                <c:pt idx="7804">
                  <c:v>60.000000000000007</c:v>
                </c:pt>
                <c:pt idx="7805">
                  <c:v>60</c:v>
                </c:pt>
                <c:pt idx="7806">
                  <c:v>59.999999999999943</c:v>
                </c:pt>
                <c:pt idx="7807">
                  <c:v>60</c:v>
                </c:pt>
                <c:pt idx="7808">
                  <c:v>59.999999999999972</c:v>
                </c:pt>
                <c:pt idx="7809">
                  <c:v>60</c:v>
                </c:pt>
                <c:pt idx="7810">
                  <c:v>59.999999999999986</c:v>
                </c:pt>
                <c:pt idx="7811">
                  <c:v>60.000000000000014</c:v>
                </c:pt>
                <c:pt idx="7812">
                  <c:v>60</c:v>
                </c:pt>
                <c:pt idx="7813">
                  <c:v>60</c:v>
                </c:pt>
                <c:pt idx="7814">
                  <c:v>60</c:v>
                </c:pt>
                <c:pt idx="7815">
                  <c:v>60</c:v>
                </c:pt>
                <c:pt idx="7816">
                  <c:v>60</c:v>
                </c:pt>
                <c:pt idx="7817">
                  <c:v>59.999999999999972</c:v>
                </c:pt>
                <c:pt idx="7818">
                  <c:v>59.999999999999972</c:v>
                </c:pt>
                <c:pt idx="7819">
                  <c:v>60</c:v>
                </c:pt>
                <c:pt idx="7820">
                  <c:v>60</c:v>
                </c:pt>
                <c:pt idx="7821">
                  <c:v>59.999999999999993</c:v>
                </c:pt>
                <c:pt idx="7822">
                  <c:v>59.999999999999993</c:v>
                </c:pt>
                <c:pt idx="7823">
                  <c:v>60</c:v>
                </c:pt>
                <c:pt idx="7824">
                  <c:v>60</c:v>
                </c:pt>
                <c:pt idx="7825">
                  <c:v>60</c:v>
                </c:pt>
                <c:pt idx="7826">
                  <c:v>59.999999999999993</c:v>
                </c:pt>
                <c:pt idx="7827">
                  <c:v>59.999999999999993</c:v>
                </c:pt>
                <c:pt idx="7828">
                  <c:v>60.000000000000007</c:v>
                </c:pt>
                <c:pt idx="7829">
                  <c:v>60</c:v>
                </c:pt>
                <c:pt idx="7830">
                  <c:v>59.999999999999943</c:v>
                </c:pt>
                <c:pt idx="7831">
                  <c:v>60</c:v>
                </c:pt>
                <c:pt idx="7832">
                  <c:v>59.999999999999972</c:v>
                </c:pt>
                <c:pt idx="7833">
                  <c:v>60</c:v>
                </c:pt>
                <c:pt idx="7834">
                  <c:v>59.999999999999986</c:v>
                </c:pt>
                <c:pt idx="7835">
                  <c:v>60.000000000000014</c:v>
                </c:pt>
                <c:pt idx="7836">
                  <c:v>60</c:v>
                </c:pt>
                <c:pt idx="7837">
                  <c:v>60</c:v>
                </c:pt>
                <c:pt idx="7838">
                  <c:v>60</c:v>
                </c:pt>
                <c:pt idx="7839">
                  <c:v>60</c:v>
                </c:pt>
                <c:pt idx="7840">
                  <c:v>60</c:v>
                </c:pt>
                <c:pt idx="7841">
                  <c:v>59.999999999999972</c:v>
                </c:pt>
                <c:pt idx="7842">
                  <c:v>59.999999999999972</c:v>
                </c:pt>
                <c:pt idx="7843">
                  <c:v>60</c:v>
                </c:pt>
                <c:pt idx="7844">
                  <c:v>60</c:v>
                </c:pt>
                <c:pt idx="7845">
                  <c:v>59.999999999999993</c:v>
                </c:pt>
                <c:pt idx="7846">
                  <c:v>59.999999999999993</c:v>
                </c:pt>
                <c:pt idx="7847">
                  <c:v>60</c:v>
                </c:pt>
                <c:pt idx="7848">
                  <c:v>60</c:v>
                </c:pt>
                <c:pt idx="7849">
                  <c:v>60</c:v>
                </c:pt>
                <c:pt idx="7850">
                  <c:v>60</c:v>
                </c:pt>
                <c:pt idx="7851">
                  <c:v>60</c:v>
                </c:pt>
                <c:pt idx="7852">
                  <c:v>60</c:v>
                </c:pt>
                <c:pt idx="7853">
                  <c:v>59.999999999999993</c:v>
                </c:pt>
                <c:pt idx="7854">
                  <c:v>60.000000000000007</c:v>
                </c:pt>
                <c:pt idx="7855">
                  <c:v>60</c:v>
                </c:pt>
                <c:pt idx="7856">
                  <c:v>60</c:v>
                </c:pt>
                <c:pt idx="7857">
                  <c:v>59.999999999999972</c:v>
                </c:pt>
                <c:pt idx="7858">
                  <c:v>60</c:v>
                </c:pt>
                <c:pt idx="7859">
                  <c:v>59.999999999999972</c:v>
                </c:pt>
                <c:pt idx="7860">
                  <c:v>60</c:v>
                </c:pt>
                <c:pt idx="7861">
                  <c:v>60</c:v>
                </c:pt>
                <c:pt idx="7862">
                  <c:v>59.999999999999972</c:v>
                </c:pt>
                <c:pt idx="7863">
                  <c:v>60</c:v>
                </c:pt>
                <c:pt idx="7864">
                  <c:v>60</c:v>
                </c:pt>
                <c:pt idx="7865">
                  <c:v>59.999999999999972</c:v>
                </c:pt>
                <c:pt idx="7866">
                  <c:v>59.999999999999986</c:v>
                </c:pt>
                <c:pt idx="7867">
                  <c:v>60</c:v>
                </c:pt>
                <c:pt idx="7868">
                  <c:v>59.999999999999993</c:v>
                </c:pt>
                <c:pt idx="7869">
                  <c:v>59.999999999999993</c:v>
                </c:pt>
                <c:pt idx="7870">
                  <c:v>59.999999999999993</c:v>
                </c:pt>
                <c:pt idx="7871">
                  <c:v>60</c:v>
                </c:pt>
                <c:pt idx="7872">
                  <c:v>60</c:v>
                </c:pt>
                <c:pt idx="7873">
                  <c:v>60</c:v>
                </c:pt>
                <c:pt idx="7874">
                  <c:v>60</c:v>
                </c:pt>
                <c:pt idx="7875">
                  <c:v>60</c:v>
                </c:pt>
                <c:pt idx="7876">
                  <c:v>60</c:v>
                </c:pt>
                <c:pt idx="7877">
                  <c:v>60</c:v>
                </c:pt>
                <c:pt idx="7878">
                  <c:v>60</c:v>
                </c:pt>
                <c:pt idx="7879">
                  <c:v>59.999999999999993</c:v>
                </c:pt>
                <c:pt idx="7880">
                  <c:v>60.000000000000007</c:v>
                </c:pt>
                <c:pt idx="7881">
                  <c:v>60</c:v>
                </c:pt>
                <c:pt idx="7882">
                  <c:v>60</c:v>
                </c:pt>
                <c:pt idx="7883">
                  <c:v>60</c:v>
                </c:pt>
                <c:pt idx="7884">
                  <c:v>60</c:v>
                </c:pt>
                <c:pt idx="7885">
                  <c:v>59.999999999999972</c:v>
                </c:pt>
                <c:pt idx="7886">
                  <c:v>60</c:v>
                </c:pt>
                <c:pt idx="7887">
                  <c:v>60</c:v>
                </c:pt>
                <c:pt idx="7888">
                  <c:v>59.999999999999972</c:v>
                </c:pt>
                <c:pt idx="7889">
                  <c:v>60</c:v>
                </c:pt>
                <c:pt idx="7890">
                  <c:v>60</c:v>
                </c:pt>
                <c:pt idx="7891">
                  <c:v>60</c:v>
                </c:pt>
                <c:pt idx="7892">
                  <c:v>60</c:v>
                </c:pt>
                <c:pt idx="7893">
                  <c:v>59.999999999999993</c:v>
                </c:pt>
                <c:pt idx="7894">
                  <c:v>59.999999999999993</c:v>
                </c:pt>
                <c:pt idx="7895">
                  <c:v>60</c:v>
                </c:pt>
                <c:pt idx="7896">
                  <c:v>60</c:v>
                </c:pt>
                <c:pt idx="7897">
                  <c:v>60</c:v>
                </c:pt>
                <c:pt idx="7898">
                  <c:v>59.999999999999993</c:v>
                </c:pt>
                <c:pt idx="7899">
                  <c:v>59.999999999999993</c:v>
                </c:pt>
                <c:pt idx="7900">
                  <c:v>60.000000000000007</c:v>
                </c:pt>
                <c:pt idx="7901">
                  <c:v>60</c:v>
                </c:pt>
                <c:pt idx="7902">
                  <c:v>59.999999999999943</c:v>
                </c:pt>
                <c:pt idx="7903">
                  <c:v>60</c:v>
                </c:pt>
                <c:pt idx="7904">
                  <c:v>59.999999999999972</c:v>
                </c:pt>
                <c:pt idx="7905">
                  <c:v>60</c:v>
                </c:pt>
                <c:pt idx="7906">
                  <c:v>59.999999999999986</c:v>
                </c:pt>
                <c:pt idx="7907">
                  <c:v>60.000000000000014</c:v>
                </c:pt>
                <c:pt idx="7908">
                  <c:v>60</c:v>
                </c:pt>
                <c:pt idx="7909">
                  <c:v>60</c:v>
                </c:pt>
                <c:pt idx="7910">
                  <c:v>60</c:v>
                </c:pt>
                <c:pt idx="7911">
                  <c:v>60</c:v>
                </c:pt>
                <c:pt idx="7912">
                  <c:v>60</c:v>
                </c:pt>
                <c:pt idx="7913">
                  <c:v>59.999999999999972</c:v>
                </c:pt>
                <c:pt idx="7914">
                  <c:v>59.999999999999972</c:v>
                </c:pt>
                <c:pt idx="7915">
                  <c:v>60</c:v>
                </c:pt>
                <c:pt idx="7916">
                  <c:v>60</c:v>
                </c:pt>
                <c:pt idx="7917">
                  <c:v>59.999999999999993</c:v>
                </c:pt>
                <c:pt idx="7918">
                  <c:v>59.999999999999993</c:v>
                </c:pt>
                <c:pt idx="7919">
                  <c:v>60</c:v>
                </c:pt>
                <c:pt idx="7920">
                  <c:v>60</c:v>
                </c:pt>
                <c:pt idx="7921">
                  <c:v>60</c:v>
                </c:pt>
                <c:pt idx="7922">
                  <c:v>59.999999999999993</c:v>
                </c:pt>
                <c:pt idx="7923">
                  <c:v>59.999999999999993</c:v>
                </c:pt>
                <c:pt idx="7924">
                  <c:v>60.000000000000007</c:v>
                </c:pt>
                <c:pt idx="7925">
                  <c:v>60</c:v>
                </c:pt>
                <c:pt idx="7926">
                  <c:v>59.999999999999943</c:v>
                </c:pt>
                <c:pt idx="7927">
                  <c:v>60</c:v>
                </c:pt>
                <c:pt idx="7928">
                  <c:v>59.999999999999972</c:v>
                </c:pt>
                <c:pt idx="7929">
                  <c:v>60</c:v>
                </c:pt>
                <c:pt idx="7930">
                  <c:v>59.999999999999986</c:v>
                </c:pt>
                <c:pt idx="7931">
                  <c:v>60.000000000000014</c:v>
                </c:pt>
                <c:pt idx="7932">
                  <c:v>60</c:v>
                </c:pt>
                <c:pt idx="7933">
                  <c:v>60</c:v>
                </c:pt>
                <c:pt idx="7934">
                  <c:v>60</c:v>
                </c:pt>
                <c:pt idx="7935">
                  <c:v>60</c:v>
                </c:pt>
                <c:pt idx="7936">
                  <c:v>60</c:v>
                </c:pt>
                <c:pt idx="7937">
                  <c:v>59.999999999999972</c:v>
                </c:pt>
                <c:pt idx="7938">
                  <c:v>59.999999999999972</c:v>
                </c:pt>
                <c:pt idx="7939">
                  <c:v>60</c:v>
                </c:pt>
                <c:pt idx="7940">
                  <c:v>60</c:v>
                </c:pt>
                <c:pt idx="7941">
                  <c:v>59.999999999999993</c:v>
                </c:pt>
                <c:pt idx="7942">
                  <c:v>59.999999999999993</c:v>
                </c:pt>
                <c:pt idx="7943">
                  <c:v>60</c:v>
                </c:pt>
                <c:pt idx="7944">
                  <c:v>60</c:v>
                </c:pt>
                <c:pt idx="7945">
                  <c:v>60</c:v>
                </c:pt>
                <c:pt idx="7946">
                  <c:v>59.999999999999993</c:v>
                </c:pt>
                <c:pt idx="7947">
                  <c:v>59.999999999999993</c:v>
                </c:pt>
                <c:pt idx="7948">
                  <c:v>60.000000000000007</c:v>
                </c:pt>
                <c:pt idx="7949">
                  <c:v>60</c:v>
                </c:pt>
                <c:pt idx="7950">
                  <c:v>59.999999999999943</c:v>
                </c:pt>
                <c:pt idx="7951">
                  <c:v>60</c:v>
                </c:pt>
                <c:pt idx="7952">
                  <c:v>59.999999999999972</c:v>
                </c:pt>
                <c:pt idx="7953">
                  <c:v>60</c:v>
                </c:pt>
                <c:pt idx="7954">
                  <c:v>59.999999999999986</c:v>
                </c:pt>
                <c:pt idx="7955">
                  <c:v>60.000000000000014</c:v>
                </c:pt>
                <c:pt idx="7956">
                  <c:v>60</c:v>
                </c:pt>
                <c:pt idx="7957">
                  <c:v>60</c:v>
                </c:pt>
                <c:pt idx="7958">
                  <c:v>60</c:v>
                </c:pt>
                <c:pt idx="7959">
                  <c:v>60</c:v>
                </c:pt>
                <c:pt idx="7960">
                  <c:v>60</c:v>
                </c:pt>
                <c:pt idx="7961">
                  <c:v>59.999999999999972</c:v>
                </c:pt>
                <c:pt idx="7962">
                  <c:v>59.999999999999972</c:v>
                </c:pt>
                <c:pt idx="7963">
                  <c:v>60</c:v>
                </c:pt>
                <c:pt idx="7964">
                  <c:v>60</c:v>
                </c:pt>
                <c:pt idx="7965">
                  <c:v>59.999999999999993</c:v>
                </c:pt>
                <c:pt idx="7966">
                  <c:v>59.999999999999993</c:v>
                </c:pt>
                <c:pt idx="7967">
                  <c:v>60</c:v>
                </c:pt>
                <c:pt idx="7968">
                  <c:v>60</c:v>
                </c:pt>
                <c:pt idx="7969">
                  <c:v>60</c:v>
                </c:pt>
                <c:pt idx="7970">
                  <c:v>59.999999999999993</c:v>
                </c:pt>
                <c:pt idx="7971">
                  <c:v>59.999999999999993</c:v>
                </c:pt>
                <c:pt idx="7972">
                  <c:v>60.000000000000007</c:v>
                </c:pt>
                <c:pt idx="7973">
                  <c:v>60</c:v>
                </c:pt>
                <c:pt idx="7974">
                  <c:v>59.999999999999943</c:v>
                </c:pt>
                <c:pt idx="7975">
                  <c:v>60</c:v>
                </c:pt>
                <c:pt idx="7976">
                  <c:v>59.999999999999972</c:v>
                </c:pt>
                <c:pt idx="7977">
                  <c:v>60</c:v>
                </c:pt>
                <c:pt idx="7978">
                  <c:v>59.999999999999986</c:v>
                </c:pt>
                <c:pt idx="7979">
                  <c:v>60.000000000000014</c:v>
                </c:pt>
                <c:pt idx="7980">
                  <c:v>60</c:v>
                </c:pt>
                <c:pt idx="7981">
                  <c:v>60</c:v>
                </c:pt>
                <c:pt idx="7982">
                  <c:v>60</c:v>
                </c:pt>
                <c:pt idx="7983">
                  <c:v>60</c:v>
                </c:pt>
                <c:pt idx="7984">
                  <c:v>60</c:v>
                </c:pt>
                <c:pt idx="7985">
                  <c:v>59.999999999999972</c:v>
                </c:pt>
                <c:pt idx="7986">
                  <c:v>59.999999999999972</c:v>
                </c:pt>
                <c:pt idx="7987">
                  <c:v>60</c:v>
                </c:pt>
                <c:pt idx="7988">
                  <c:v>60</c:v>
                </c:pt>
                <c:pt idx="7989">
                  <c:v>59.999999999999993</c:v>
                </c:pt>
                <c:pt idx="7990">
                  <c:v>59.999999999999993</c:v>
                </c:pt>
                <c:pt idx="7991">
                  <c:v>60</c:v>
                </c:pt>
                <c:pt idx="7992">
                  <c:v>60</c:v>
                </c:pt>
                <c:pt idx="7993">
                  <c:v>60</c:v>
                </c:pt>
                <c:pt idx="7994">
                  <c:v>59.999999999999993</c:v>
                </c:pt>
                <c:pt idx="7995">
                  <c:v>59.999999999999993</c:v>
                </c:pt>
                <c:pt idx="7996">
                  <c:v>60.000000000000007</c:v>
                </c:pt>
                <c:pt idx="7997">
                  <c:v>60</c:v>
                </c:pt>
                <c:pt idx="7998">
                  <c:v>59.999999999999943</c:v>
                </c:pt>
                <c:pt idx="7999">
                  <c:v>60</c:v>
                </c:pt>
                <c:pt idx="8000">
                  <c:v>59.999999999999972</c:v>
                </c:pt>
                <c:pt idx="8001">
                  <c:v>60</c:v>
                </c:pt>
                <c:pt idx="8002">
                  <c:v>59.999999999999986</c:v>
                </c:pt>
                <c:pt idx="8003">
                  <c:v>60.000000000000014</c:v>
                </c:pt>
                <c:pt idx="8004">
                  <c:v>60</c:v>
                </c:pt>
                <c:pt idx="8005">
                  <c:v>60</c:v>
                </c:pt>
                <c:pt idx="8006">
                  <c:v>60</c:v>
                </c:pt>
                <c:pt idx="8007">
                  <c:v>60</c:v>
                </c:pt>
                <c:pt idx="8008">
                  <c:v>60</c:v>
                </c:pt>
                <c:pt idx="8009">
                  <c:v>59.999999999999972</c:v>
                </c:pt>
                <c:pt idx="8010">
                  <c:v>59.999999999999972</c:v>
                </c:pt>
                <c:pt idx="8011">
                  <c:v>60</c:v>
                </c:pt>
                <c:pt idx="8012">
                  <c:v>60</c:v>
                </c:pt>
                <c:pt idx="8013">
                  <c:v>59.999999999999993</c:v>
                </c:pt>
                <c:pt idx="8014">
                  <c:v>59.999999999999993</c:v>
                </c:pt>
                <c:pt idx="8015">
                  <c:v>60</c:v>
                </c:pt>
                <c:pt idx="8016">
                  <c:v>60</c:v>
                </c:pt>
                <c:pt idx="8017">
                  <c:v>60</c:v>
                </c:pt>
                <c:pt idx="8018">
                  <c:v>60</c:v>
                </c:pt>
                <c:pt idx="8019">
                  <c:v>60</c:v>
                </c:pt>
                <c:pt idx="8020">
                  <c:v>60</c:v>
                </c:pt>
                <c:pt idx="8021">
                  <c:v>59.999999999999993</c:v>
                </c:pt>
                <c:pt idx="8022">
                  <c:v>60.000000000000007</c:v>
                </c:pt>
                <c:pt idx="8023">
                  <c:v>60</c:v>
                </c:pt>
                <c:pt idx="8024">
                  <c:v>60</c:v>
                </c:pt>
                <c:pt idx="8025">
                  <c:v>59.999999999999972</c:v>
                </c:pt>
                <c:pt idx="8026">
                  <c:v>60</c:v>
                </c:pt>
                <c:pt idx="8027">
                  <c:v>59.999999999999972</c:v>
                </c:pt>
                <c:pt idx="8028">
                  <c:v>60</c:v>
                </c:pt>
                <c:pt idx="8029">
                  <c:v>60</c:v>
                </c:pt>
                <c:pt idx="8030">
                  <c:v>59.999999999999972</c:v>
                </c:pt>
                <c:pt idx="8031">
                  <c:v>60</c:v>
                </c:pt>
                <c:pt idx="8032">
                  <c:v>60</c:v>
                </c:pt>
                <c:pt idx="8033">
                  <c:v>59.999999999999972</c:v>
                </c:pt>
                <c:pt idx="8034">
                  <c:v>59.999999999999986</c:v>
                </c:pt>
                <c:pt idx="8035">
                  <c:v>60</c:v>
                </c:pt>
                <c:pt idx="8036">
                  <c:v>59.999999999999993</c:v>
                </c:pt>
                <c:pt idx="8037">
                  <c:v>59.999999999999993</c:v>
                </c:pt>
                <c:pt idx="8038">
                  <c:v>59.999999999999993</c:v>
                </c:pt>
                <c:pt idx="8039">
                  <c:v>60</c:v>
                </c:pt>
                <c:pt idx="8040">
                  <c:v>60</c:v>
                </c:pt>
                <c:pt idx="8041">
                  <c:v>60</c:v>
                </c:pt>
                <c:pt idx="8042">
                  <c:v>60</c:v>
                </c:pt>
                <c:pt idx="8043">
                  <c:v>60</c:v>
                </c:pt>
                <c:pt idx="8044">
                  <c:v>60</c:v>
                </c:pt>
                <c:pt idx="8045">
                  <c:v>60</c:v>
                </c:pt>
                <c:pt idx="8046">
                  <c:v>60</c:v>
                </c:pt>
                <c:pt idx="8047">
                  <c:v>59.999999999999993</c:v>
                </c:pt>
                <c:pt idx="8048">
                  <c:v>60.000000000000007</c:v>
                </c:pt>
                <c:pt idx="8049">
                  <c:v>60</c:v>
                </c:pt>
                <c:pt idx="8050">
                  <c:v>60</c:v>
                </c:pt>
                <c:pt idx="8051">
                  <c:v>60</c:v>
                </c:pt>
                <c:pt idx="8052">
                  <c:v>60</c:v>
                </c:pt>
                <c:pt idx="8053">
                  <c:v>59.999999999999972</c:v>
                </c:pt>
                <c:pt idx="8054">
                  <c:v>60</c:v>
                </c:pt>
                <c:pt idx="8055">
                  <c:v>60</c:v>
                </c:pt>
                <c:pt idx="8056">
                  <c:v>59.999999999999972</c:v>
                </c:pt>
                <c:pt idx="8057">
                  <c:v>60</c:v>
                </c:pt>
                <c:pt idx="8058">
                  <c:v>60</c:v>
                </c:pt>
                <c:pt idx="8059">
                  <c:v>60</c:v>
                </c:pt>
                <c:pt idx="8060">
                  <c:v>60</c:v>
                </c:pt>
                <c:pt idx="8061">
                  <c:v>59.999999999999993</c:v>
                </c:pt>
                <c:pt idx="8062">
                  <c:v>59.999999999999993</c:v>
                </c:pt>
                <c:pt idx="8063">
                  <c:v>60</c:v>
                </c:pt>
                <c:pt idx="8064">
                  <c:v>60</c:v>
                </c:pt>
                <c:pt idx="8065">
                  <c:v>60</c:v>
                </c:pt>
                <c:pt idx="8066">
                  <c:v>59.999999999999993</c:v>
                </c:pt>
                <c:pt idx="8067">
                  <c:v>59.999999999999993</c:v>
                </c:pt>
                <c:pt idx="8068">
                  <c:v>60.000000000000007</c:v>
                </c:pt>
                <c:pt idx="8069">
                  <c:v>60</c:v>
                </c:pt>
                <c:pt idx="8070">
                  <c:v>59.999999999999943</c:v>
                </c:pt>
                <c:pt idx="8071">
                  <c:v>60</c:v>
                </c:pt>
                <c:pt idx="8072">
                  <c:v>59.999999999999972</c:v>
                </c:pt>
                <c:pt idx="8073">
                  <c:v>60</c:v>
                </c:pt>
                <c:pt idx="8074">
                  <c:v>59.999999999999986</c:v>
                </c:pt>
                <c:pt idx="8075">
                  <c:v>60.000000000000014</c:v>
                </c:pt>
                <c:pt idx="8076">
                  <c:v>60</c:v>
                </c:pt>
                <c:pt idx="8077">
                  <c:v>60</c:v>
                </c:pt>
                <c:pt idx="8078">
                  <c:v>60</c:v>
                </c:pt>
                <c:pt idx="8079">
                  <c:v>60</c:v>
                </c:pt>
                <c:pt idx="8080">
                  <c:v>60</c:v>
                </c:pt>
                <c:pt idx="8081">
                  <c:v>59.999999999999972</c:v>
                </c:pt>
                <c:pt idx="8082">
                  <c:v>59.999999999999972</c:v>
                </c:pt>
                <c:pt idx="8083">
                  <c:v>60</c:v>
                </c:pt>
                <c:pt idx="8084">
                  <c:v>60</c:v>
                </c:pt>
                <c:pt idx="8085">
                  <c:v>59.999999999999993</c:v>
                </c:pt>
                <c:pt idx="8086">
                  <c:v>59.999999999999993</c:v>
                </c:pt>
                <c:pt idx="8087">
                  <c:v>60</c:v>
                </c:pt>
                <c:pt idx="8088">
                  <c:v>60</c:v>
                </c:pt>
                <c:pt idx="8089">
                  <c:v>60</c:v>
                </c:pt>
                <c:pt idx="8090">
                  <c:v>59.999999999999993</c:v>
                </c:pt>
                <c:pt idx="8091">
                  <c:v>59.999999999999993</c:v>
                </c:pt>
                <c:pt idx="8092">
                  <c:v>60.000000000000007</c:v>
                </c:pt>
                <c:pt idx="8093">
                  <c:v>60</c:v>
                </c:pt>
                <c:pt idx="8094">
                  <c:v>59.999999999999943</c:v>
                </c:pt>
                <c:pt idx="8095">
                  <c:v>60</c:v>
                </c:pt>
                <c:pt idx="8096">
                  <c:v>59.999999999999972</c:v>
                </c:pt>
                <c:pt idx="8097">
                  <c:v>60</c:v>
                </c:pt>
                <c:pt idx="8098">
                  <c:v>59.999999999999986</c:v>
                </c:pt>
                <c:pt idx="8099">
                  <c:v>60.000000000000014</c:v>
                </c:pt>
                <c:pt idx="8100">
                  <c:v>60</c:v>
                </c:pt>
                <c:pt idx="8101">
                  <c:v>60</c:v>
                </c:pt>
                <c:pt idx="8102">
                  <c:v>60</c:v>
                </c:pt>
                <c:pt idx="8103">
                  <c:v>60</c:v>
                </c:pt>
                <c:pt idx="8104">
                  <c:v>60</c:v>
                </c:pt>
                <c:pt idx="8105">
                  <c:v>59.999999999999972</c:v>
                </c:pt>
                <c:pt idx="8106">
                  <c:v>59.999999999999972</c:v>
                </c:pt>
                <c:pt idx="8107">
                  <c:v>60</c:v>
                </c:pt>
                <c:pt idx="8108">
                  <c:v>60</c:v>
                </c:pt>
                <c:pt idx="8109">
                  <c:v>59.999999999999993</c:v>
                </c:pt>
                <c:pt idx="8110">
                  <c:v>59.999999999999993</c:v>
                </c:pt>
                <c:pt idx="8111">
                  <c:v>60</c:v>
                </c:pt>
                <c:pt idx="8112">
                  <c:v>60</c:v>
                </c:pt>
                <c:pt idx="8113">
                  <c:v>60</c:v>
                </c:pt>
                <c:pt idx="8114">
                  <c:v>59.999999999999993</c:v>
                </c:pt>
                <c:pt idx="8115">
                  <c:v>59.999999999999993</c:v>
                </c:pt>
                <c:pt idx="8116">
                  <c:v>60.000000000000007</c:v>
                </c:pt>
                <c:pt idx="8117">
                  <c:v>60</c:v>
                </c:pt>
                <c:pt idx="8118">
                  <c:v>59.999999999999943</c:v>
                </c:pt>
                <c:pt idx="8119">
                  <c:v>60</c:v>
                </c:pt>
                <c:pt idx="8120">
                  <c:v>59.999999999999972</c:v>
                </c:pt>
                <c:pt idx="8121">
                  <c:v>60</c:v>
                </c:pt>
                <c:pt idx="8122">
                  <c:v>59.999999999999986</c:v>
                </c:pt>
                <c:pt idx="8123">
                  <c:v>60.000000000000014</c:v>
                </c:pt>
                <c:pt idx="8124">
                  <c:v>60</c:v>
                </c:pt>
                <c:pt idx="8125">
                  <c:v>60</c:v>
                </c:pt>
                <c:pt idx="8126">
                  <c:v>60</c:v>
                </c:pt>
                <c:pt idx="8127">
                  <c:v>60</c:v>
                </c:pt>
                <c:pt idx="8128">
                  <c:v>60</c:v>
                </c:pt>
                <c:pt idx="8129">
                  <c:v>59.999999999999972</c:v>
                </c:pt>
                <c:pt idx="8130">
                  <c:v>59.999999999999972</c:v>
                </c:pt>
                <c:pt idx="8131">
                  <c:v>60</c:v>
                </c:pt>
                <c:pt idx="8132">
                  <c:v>60</c:v>
                </c:pt>
                <c:pt idx="8133">
                  <c:v>59.999999999999993</c:v>
                </c:pt>
                <c:pt idx="8134">
                  <c:v>59.999999999999993</c:v>
                </c:pt>
                <c:pt idx="8135">
                  <c:v>60</c:v>
                </c:pt>
                <c:pt idx="8136">
                  <c:v>60</c:v>
                </c:pt>
                <c:pt idx="8137">
                  <c:v>60</c:v>
                </c:pt>
                <c:pt idx="8138">
                  <c:v>59.999999999999993</c:v>
                </c:pt>
                <c:pt idx="8139">
                  <c:v>59.999999999999993</c:v>
                </c:pt>
                <c:pt idx="8140">
                  <c:v>60.000000000000007</c:v>
                </c:pt>
                <c:pt idx="8141">
                  <c:v>60</c:v>
                </c:pt>
                <c:pt idx="8142">
                  <c:v>59.999999999999943</c:v>
                </c:pt>
                <c:pt idx="8143">
                  <c:v>60</c:v>
                </c:pt>
                <c:pt idx="8144">
                  <c:v>59.999999999999972</c:v>
                </c:pt>
                <c:pt idx="8145">
                  <c:v>60</c:v>
                </c:pt>
                <c:pt idx="8146">
                  <c:v>59.999999999999986</c:v>
                </c:pt>
                <c:pt idx="8147">
                  <c:v>60.000000000000014</c:v>
                </c:pt>
                <c:pt idx="8148">
                  <c:v>60</c:v>
                </c:pt>
                <c:pt idx="8149">
                  <c:v>60</c:v>
                </c:pt>
                <c:pt idx="8150">
                  <c:v>60</c:v>
                </c:pt>
                <c:pt idx="8151">
                  <c:v>60</c:v>
                </c:pt>
                <c:pt idx="8152">
                  <c:v>60</c:v>
                </c:pt>
                <c:pt idx="8153">
                  <c:v>59.999999999999972</c:v>
                </c:pt>
                <c:pt idx="8154">
                  <c:v>59.999999999999972</c:v>
                </c:pt>
                <c:pt idx="8155">
                  <c:v>60</c:v>
                </c:pt>
                <c:pt idx="8156">
                  <c:v>60</c:v>
                </c:pt>
                <c:pt idx="8157">
                  <c:v>59.999999999999993</c:v>
                </c:pt>
                <c:pt idx="8158">
                  <c:v>59.999999999999993</c:v>
                </c:pt>
                <c:pt idx="8159">
                  <c:v>60</c:v>
                </c:pt>
                <c:pt idx="8160">
                  <c:v>60</c:v>
                </c:pt>
                <c:pt idx="8161">
                  <c:v>60</c:v>
                </c:pt>
                <c:pt idx="8162">
                  <c:v>59.999999999999993</c:v>
                </c:pt>
                <c:pt idx="8163">
                  <c:v>59.999999999999993</c:v>
                </c:pt>
                <c:pt idx="8164">
                  <c:v>60.000000000000007</c:v>
                </c:pt>
                <c:pt idx="8165">
                  <c:v>60</c:v>
                </c:pt>
                <c:pt idx="8166">
                  <c:v>59.999999999999943</c:v>
                </c:pt>
                <c:pt idx="8167">
                  <c:v>60</c:v>
                </c:pt>
                <c:pt idx="8168">
                  <c:v>59.999999999999972</c:v>
                </c:pt>
                <c:pt idx="8169">
                  <c:v>60</c:v>
                </c:pt>
                <c:pt idx="8170">
                  <c:v>59.999999999999986</c:v>
                </c:pt>
                <c:pt idx="8171">
                  <c:v>60.000000000000014</c:v>
                </c:pt>
                <c:pt idx="8172">
                  <c:v>60</c:v>
                </c:pt>
                <c:pt idx="8173">
                  <c:v>60</c:v>
                </c:pt>
                <c:pt idx="8174">
                  <c:v>60</c:v>
                </c:pt>
                <c:pt idx="8175">
                  <c:v>60</c:v>
                </c:pt>
                <c:pt idx="8176">
                  <c:v>60</c:v>
                </c:pt>
                <c:pt idx="8177">
                  <c:v>59.999999999999972</c:v>
                </c:pt>
                <c:pt idx="8178">
                  <c:v>59.999999999999972</c:v>
                </c:pt>
                <c:pt idx="8179">
                  <c:v>60</c:v>
                </c:pt>
                <c:pt idx="8180">
                  <c:v>60</c:v>
                </c:pt>
                <c:pt idx="8181">
                  <c:v>59.999999999999993</c:v>
                </c:pt>
                <c:pt idx="8182">
                  <c:v>59.999999999999993</c:v>
                </c:pt>
                <c:pt idx="8183">
                  <c:v>60</c:v>
                </c:pt>
                <c:pt idx="8184">
                  <c:v>60</c:v>
                </c:pt>
                <c:pt idx="8185">
                  <c:v>60</c:v>
                </c:pt>
                <c:pt idx="8186">
                  <c:v>60</c:v>
                </c:pt>
                <c:pt idx="8187">
                  <c:v>60</c:v>
                </c:pt>
                <c:pt idx="8188">
                  <c:v>60</c:v>
                </c:pt>
                <c:pt idx="8189">
                  <c:v>59.999999999999993</c:v>
                </c:pt>
                <c:pt idx="8190">
                  <c:v>60.000000000000007</c:v>
                </c:pt>
                <c:pt idx="8191">
                  <c:v>60</c:v>
                </c:pt>
                <c:pt idx="8192">
                  <c:v>60</c:v>
                </c:pt>
                <c:pt idx="8193">
                  <c:v>59.999999999999972</c:v>
                </c:pt>
                <c:pt idx="8194">
                  <c:v>60</c:v>
                </c:pt>
                <c:pt idx="8195">
                  <c:v>59.999999999999972</c:v>
                </c:pt>
                <c:pt idx="8196">
                  <c:v>60</c:v>
                </c:pt>
                <c:pt idx="8197">
                  <c:v>60</c:v>
                </c:pt>
                <c:pt idx="8198">
                  <c:v>59.999999999999972</c:v>
                </c:pt>
                <c:pt idx="8199">
                  <c:v>60</c:v>
                </c:pt>
                <c:pt idx="8200">
                  <c:v>60</c:v>
                </c:pt>
                <c:pt idx="8201">
                  <c:v>59.999999999999972</c:v>
                </c:pt>
                <c:pt idx="8202">
                  <c:v>59.999999999999986</c:v>
                </c:pt>
                <c:pt idx="8203">
                  <c:v>60</c:v>
                </c:pt>
                <c:pt idx="8204">
                  <c:v>59.999999999999993</c:v>
                </c:pt>
                <c:pt idx="8205">
                  <c:v>59.999999999999993</c:v>
                </c:pt>
                <c:pt idx="8206">
                  <c:v>59.999999999999993</c:v>
                </c:pt>
                <c:pt idx="8207">
                  <c:v>60</c:v>
                </c:pt>
                <c:pt idx="8208">
                  <c:v>60</c:v>
                </c:pt>
                <c:pt idx="8209">
                  <c:v>60</c:v>
                </c:pt>
                <c:pt idx="8210">
                  <c:v>60</c:v>
                </c:pt>
                <c:pt idx="8211">
                  <c:v>60</c:v>
                </c:pt>
                <c:pt idx="8212">
                  <c:v>60</c:v>
                </c:pt>
                <c:pt idx="8213">
                  <c:v>60</c:v>
                </c:pt>
                <c:pt idx="8214">
                  <c:v>60</c:v>
                </c:pt>
                <c:pt idx="8215">
                  <c:v>59.999999999999993</c:v>
                </c:pt>
                <c:pt idx="8216">
                  <c:v>60.000000000000007</c:v>
                </c:pt>
                <c:pt idx="8217">
                  <c:v>60</c:v>
                </c:pt>
                <c:pt idx="8218">
                  <c:v>60</c:v>
                </c:pt>
                <c:pt idx="8219">
                  <c:v>60</c:v>
                </c:pt>
                <c:pt idx="8220">
                  <c:v>60</c:v>
                </c:pt>
                <c:pt idx="8221">
                  <c:v>59.999999999999972</c:v>
                </c:pt>
                <c:pt idx="8222">
                  <c:v>60</c:v>
                </c:pt>
                <c:pt idx="8223">
                  <c:v>60</c:v>
                </c:pt>
                <c:pt idx="8224">
                  <c:v>59.999999999999972</c:v>
                </c:pt>
                <c:pt idx="8225">
                  <c:v>60</c:v>
                </c:pt>
                <c:pt idx="8226">
                  <c:v>60</c:v>
                </c:pt>
                <c:pt idx="8227">
                  <c:v>60</c:v>
                </c:pt>
                <c:pt idx="8228">
                  <c:v>60</c:v>
                </c:pt>
                <c:pt idx="8229">
                  <c:v>59.999999999999993</c:v>
                </c:pt>
                <c:pt idx="8230">
                  <c:v>59.999999999999993</c:v>
                </c:pt>
                <c:pt idx="8231">
                  <c:v>60</c:v>
                </c:pt>
                <c:pt idx="8232">
                  <c:v>60</c:v>
                </c:pt>
                <c:pt idx="8233">
                  <c:v>60</c:v>
                </c:pt>
                <c:pt idx="8234">
                  <c:v>59.999999999999993</c:v>
                </c:pt>
                <c:pt idx="8235">
                  <c:v>59.999999999999993</c:v>
                </c:pt>
                <c:pt idx="8236">
                  <c:v>60.000000000000007</c:v>
                </c:pt>
                <c:pt idx="8237">
                  <c:v>60</c:v>
                </c:pt>
                <c:pt idx="8238">
                  <c:v>59.999999999999943</c:v>
                </c:pt>
                <c:pt idx="8239">
                  <c:v>60</c:v>
                </c:pt>
                <c:pt idx="8240">
                  <c:v>59.999999999999972</c:v>
                </c:pt>
                <c:pt idx="8241">
                  <c:v>60</c:v>
                </c:pt>
                <c:pt idx="8242">
                  <c:v>59.999999999999986</c:v>
                </c:pt>
                <c:pt idx="8243">
                  <c:v>60.000000000000014</c:v>
                </c:pt>
                <c:pt idx="8244">
                  <c:v>60</c:v>
                </c:pt>
                <c:pt idx="8245">
                  <c:v>60</c:v>
                </c:pt>
                <c:pt idx="8246">
                  <c:v>60</c:v>
                </c:pt>
                <c:pt idx="8247">
                  <c:v>60</c:v>
                </c:pt>
                <c:pt idx="8248">
                  <c:v>60</c:v>
                </c:pt>
                <c:pt idx="8249">
                  <c:v>59.999999999999972</c:v>
                </c:pt>
                <c:pt idx="8250">
                  <c:v>59.999999999999972</c:v>
                </c:pt>
                <c:pt idx="8251">
                  <c:v>60</c:v>
                </c:pt>
                <c:pt idx="8252">
                  <c:v>60</c:v>
                </c:pt>
                <c:pt idx="8253">
                  <c:v>59.999999999999993</c:v>
                </c:pt>
                <c:pt idx="8254">
                  <c:v>59.999999999999993</c:v>
                </c:pt>
                <c:pt idx="8255">
                  <c:v>60</c:v>
                </c:pt>
                <c:pt idx="8256">
                  <c:v>60</c:v>
                </c:pt>
                <c:pt idx="8257">
                  <c:v>60</c:v>
                </c:pt>
                <c:pt idx="8258">
                  <c:v>59.999999999999993</c:v>
                </c:pt>
                <c:pt idx="8259">
                  <c:v>59.999999999999993</c:v>
                </c:pt>
                <c:pt idx="8260">
                  <c:v>60.000000000000007</c:v>
                </c:pt>
                <c:pt idx="8261">
                  <c:v>60</c:v>
                </c:pt>
                <c:pt idx="8262">
                  <c:v>59.999999999999943</c:v>
                </c:pt>
                <c:pt idx="8263">
                  <c:v>60</c:v>
                </c:pt>
                <c:pt idx="8264">
                  <c:v>59.999999999999972</c:v>
                </c:pt>
                <c:pt idx="8265">
                  <c:v>60</c:v>
                </c:pt>
                <c:pt idx="8266">
                  <c:v>59.999999999999986</c:v>
                </c:pt>
                <c:pt idx="8267">
                  <c:v>60.000000000000014</c:v>
                </c:pt>
                <c:pt idx="8268">
                  <c:v>60</c:v>
                </c:pt>
                <c:pt idx="8269">
                  <c:v>60</c:v>
                </c:pt>
                <c:pt idx="8270">
                  <c:v>60</c:v>
                </c:pt>
                <c:pt idx="8271">
                  <c:v>60</c:v>
                </c:pt>
                <c:pt idx="8272">
                  <c:v>60</c:v>
                </c:pt>
                <c:pt idx="8273">
                  <c:v>59.999999999999972</c:v>
                </c:pt>
                <c:pt idx="8274">
                  <c:v>59.999999999999972</c:v>
                </c:pt>
                <c:pt idx="8275">
                  <c:v>60</c:v>
                </c:pt>
                <c:pt idx="8276">
                  <c:v>60</c:v>
                </c:pt>
                <c:pt idx="8277">
                  <c:v>59.999999999999993</c:v>
                </c:pt>
                <c:pt idx="8278">
                  <c:v>59.999999999999993</c:v>
                </c:pt>
                <c:pt idx="8279">
                  <c:v>60</c:v>
                </c:pt>
                <c:pt idx="8280">
                  <c:v>60</c:v>
                </c:pt>
                <c:pt idx="8281">
                  <c:v>60</c:v>
                </c:pt>
                <c:pt idx="8282">
                  <c:v>59.999999999999993</c:v>
                </c:pt>
                <c:pt idx="8283">
                  <c:v>59.999999999999993</c:v>
                </c:pt>
                <c:pt idx="8284">
                  <c:v>60.000000000000007</c:v>
                </c:pt>
                <c:pt idx="8285">
                  <c:v>60</c:v>
                </c:pt>
                <c:pt idx="8286">
                  <c:v>59.999999999999943</c:v>
                </c:pt>
                <c:pt idx="8287">
                  <c:v>60</c:v>
                </c:pt>
                <c:pt idx="8288">
                  <c:v>59.999999999999972</c:v>
                </c:pt>
                <c:pt idx="8289">
                  <c:v>60</c:v>
                </c:pt>
                <c:pt idx="8290">
                  <c:v>59.999999999999986</c:v>
                </c:pt>
                <c:pt idx="8291">
                  <c:v>60.000000000000014</c:v>
                </c:pt>
                <c:pt idx="8292">
                  <c:v>60</c:v>
                </c:pt>
                <c:pt idx="8293">
                  <c:v>60</c:v>
                </c:pt>
                <c:pt idx="8294">
                  <c:v>60</c:v>
                </c:pt>
                <c:pt idx="8295">
                  <c:v>60</c:v>
                </c:pt>
                <c:pt idx="8296">
                  <c:v>60</c:v>
                </c:pt>
                <c:pt idx="8297">
                  <c:v>59.999999999999972</c:v>
                </c:pt>
                <c:pt idx="8298">
                  <c:v>59.999999999999972</c:v>
                </c:pt>
                <c:pt idx="8299">
                  <c:v>60</c:v>
                </c:pt>
                <c:pt idx="8300">
                  <c:v>60</c:v>
                </c:pt>
                <c:pt idx="8301">
                  <c:v>59.999999999999993</c:v>
                </c:pt>
                <c:pt idx="8302">
                  <c:v>59.999999999999993</c:v>
                </c:pt>
                <c:pt idx="8303">
                  <c:v>60</c:v>
                </c:pt>
                <c:pt idx="8304">
                  <c:v>60</c:v>
                </c:pt>
                <c:pt idx="8305">
                  <c:v>60</c:v>
                </c:pt>
                <c:pt idx="8306">
                  <c:v>59.999999999999993</c:v>
                </c:pt>
                <c:pt idx="8307">
                  <c:v>59.999999999999993</c:v>
                </c:pt>
                <c:pt idx="8308">
                  <c:v>60.000000000000007</c:v>
                </c:pt>
                <c:pt idx="8309">
                  <c:v>60</c:v>
                </c:pt>
                <c:pt idx="8310">
                  <c:v>59.999999999999943</c:v>
                </c:pt>
                <c:pt idx="8311">
                  <c:v>60</c:v>
                </c:pt>
                <c:pt idx="8312">
                  <c:v>59.999999999999972</c:v>
                </c:pt>
                <c:pt idx="8313">
                  <c:v>60</c:v>
                </c:pt>
                <c:pt idx="8314">
                  <c:v>59.999999999999986</c:v>
                </c:pt>
                <c:pt idx="8315">
                  <c:v>60.000000000000014</c:v>
                </c:pt>
                <c:pt idx="8316">
                  <c:v>60</c:v>
                </c:pt>
                <c:pt idx="8317">
                  <c:v>60</c:v>
                </c:pt>
                <c:pt idx="8318">
                  <c:v>60</c:v>
                </c:pt>
                <c:pt idx="8319">
                  <c:v>60</c:v>
                </c:pt>
                <c:pt idx="8320">
                  <c:v>60</c:v>
                </c:pt>
                <c:pt idx="8321">
                  <c:v>59.999999999999972</c:v>
                </c:pt>
                <c:pt idx="8322">
                  <c:v>59.999999999999972</c:v>
                </c:pt>
                <c:pt idx="8323">
                  <c:v>60</c:v>
                </c:pt>
                <c:pt idx="8324">
                  <c:v>60</c:v>
                </c:pt>
                <c:pt idx="8325">
                  <c:v>59.999999999999993</c:v>
                </c:pt>
                <c:pt idx="8326">
                  <c:v>59.999999999999993</c:v>
                </c:pt>
                <c:pt idx="8327">
                  <c:v>60</c:v>
                </c:pt>
                <c:pt idx="8328">
                  <c:v>60</c:v>
                </c:pt>
                <c:pt idx="8329">
                  <c:v>60</c:v>
                </c:pt>
                <c:pt idx="8330">
                  <c:v>59.999999999999993</c:v>
                </c:pt>
                <c:pt idx="8331">
                  <c:v>59.999999999999993</c:v>
                </c:pt>
                <c:pt idx="8332">
                  <c:v>60.000000000000007</c:v>
                </c:pt>
                <c:pt idx="8333">
                  <c:v>60</c:v>
                </c:pt>
                <c:pt idx="8334">
                  <c:v>59.999999999999943</c:v>
                </c:pt>
                <c:pt idx="8335">
                  <c:v>60</c:v>
                </c:pt>
                <c:pt idx="8336">
                  <c:v>59.999999999999972</c:v>
                </c:pt>
                <c:pt idx="8337">
                  <c:v>60</c:v>
                </c:pt>
                <c:pt idx="8338">
                  <c:v>59.999999999999986</c:v>
                </c:pt>
                <c:pt idx="8339">
                  <c:v>60.000000000000014</c:v>
                </c:pt>
                <c:pt idx="8340">
                  <c:v>60</c:v>
                </c:pt>
                <c:pt idx="8341">
                  <c:v>60</c:v>
                </c:pt>
                <c:pt idx="8342">
                  <c:v>60</c:v>
                </c:pt>
                <c:pt idx="8343">
                  <c:v>60</c:v>
                </c:pt>
                <c:pt idx="8344">
                  <c:v>60</c:v>
                </c:pt>
                <c:pt idx="8345">
                  <c:v>59.999999999999972</c:v>
                </c:pt>
                <c:pt idx="8346">
                  <c:v>59.999999999999972</c:v>
                </c:pt>
                <c:pt idx="8347">
                  <c:v>60</c:v>
                </c:pt>
                <c:pt idx="8348">
                  <c:v>60</c:v>
                </c:pt>
                <c:pt idx="8349">
                  <c:v>59.999999999999993</c:v>
                </c:pt>
                <c:pt idx="8350">
                  <c:v>59.999999999999993</c:v>
                </c:pt>
                <c:pt idx="8351">
                  <c:v>60</c:v>
                </c:pt>
                <c:pt idx="8352">
                  <c:v>60</c:v>
                </c:pt>
                <c:pt idx="8353">
                  <c:v>60</c:v>
                </c:pt>
                <c:pt idx="8354">
                  <c:v>60</c:v>
                </c:pt>
                <c:pt idx="8355">
                  <c:v>60</c:v>
                </c:pt>
                <c:pt idx="8356">
                  <c:v>60</c:v>
                </c:pt>
                <c:pt idx="8357">
                  <c:v>59.999999999999993</c:v>
                </c:pt>
                <c:pt idx="8358">
                  <c:v>60.000000000000007</c:v>
                </c:pt>
                <c:pt idx="8359">
                  <c:v>60</c:v>
                </c:pt>
                <c:pt idx="8360">
                  <c:v>60</c:v>
                </c:pt>
                <c:pt idx="8361">
                  <c:v>59.999999999999972</c:v>
                </c:pt>
                <c:pt idx="8362">
                  <c:v>60</c:v>
                </c:pt>
                <c:pt idx="8363">
                  <c:v>59.999999999999972</c:v>
                </c:pt>
                <c:pt idx="8364">
                  <c:v>60</c:v>
                </c:pt>
                <c:pt idx="8365">
                  <c:v>60</c:v>
                </c:pt>
                <c:pt idx="8366">
                  <c:v>59.999999999999972</c:v>
                </c:pt>
                <c:pt idx="8367">
                  <c:v>60</c:v>
                </c:pt>
                <c:pt idx="8368">
                  <c:v>60</c:v>
                </c:pt>
                <c:pt idx="8369">
                  <c:v>59.999999999999972</c:v>
                </c:pt>
                <c:pt idx="8370">
                  <c:v>59.999999999999986</c:v>
                </c:pt>
                <c:pt idx="8371">
                  <c:v>60</c:v>
                </c:pt>
                <c:pt idx="8372">
                  <c:v>59.999999999999993</c:v>
                </c:pt>
                <c:pt idx="8373">
                  <c:v>59.999999999999993</c:v>
                </c:pt>
                <c:pt idx="8374">
                  <c:v>59.999999999999993</c:v>
                </c:pt>
                <c:pt idx="8375">
                  <c:v>60</c:v>
                </c:pt>
                <c:pt idx="8376">
                  <c:v>60</c:v>
                </c:pt>
                <c:pt idx="8377">
                  <c:v>60</c:v>
                </c:pt>
                <c:pt idx="8378">
                  <c:v>60</c:v>
                </c:pt>
                <c:pt idx="8379">
                  <c:v>60</c:v>
                </c:pt>
                <c:pt idx="8380">
                  <c:v>60</c:v>
                </c:pt>
                <c:pt idx="8381">
                  <c:v>60</c:v>
                </c:pt>
                <c:pt idx="8382">
                  <c:v>60</c:v>
                </c:pt>
                <c:pt idx="8383">
                  <c:v>59.999999999999993</c:v>
                </c:pt>
                <c:pt idx="8384">
                  <c:v>60.000000000000007</c:v>
                </c:pt>
                <c:pt idx="8385">
                  <c:v>60</c:v>
                </c:pt>
                <c:pt idx="8386">
                  <c:v>60</c:v>
                </c:pt>
                <c:pt idx="8387">
                  <c:v>60</c:v>
                </c:pt>
                <c:pt idx="8388">
                  <c:v>60</c:v>
                </c:pt>
                <c:pt idx="8389">
                  <c:v>59.999999999999972</c:v>
                </c:pt>
                <c:pt idx="8390">
                  <c:v>60</c:v>
                </c:pt>
                <c:pt idx="8391">
                  <c:v>60</c:v>
                </c:pt>
                <c:pt idx="8392">
                  <c:v>59.999999999999972</c:v>
                </c:pt>
                <c:pt idx="8393">
                  <c:v>60</c:v>
                </c:pt>
                <c:pt idx="8394">
                  <c:v>60</c:v>
                </c:pt>
                <c:pt idx="8395">
                  <c:v>60</c:v>
                </c:pt>
                <c:pt idx="8396">
                  <c:v>60</c:v>
                </c:pt>
                <c:pt idx="8397">
                  <c:v>59.999999999999993</c:v>
                </c:pt>
                <c:pt idx="8398">
                  <c:v>59.999999999999993</c:v>
                </c:pt>
                <c:pt idx="8399">
                  <c:v>60</c:v>
                </c:pt>
                <c:pt idx="8400">
                  <c:v>60</c:v>
                </c:pt>
                <c:pt idx="8401">
                  <c:v>60</c:v>
                </c:pt>
                <c:pt idx="8402">
                  <c:v>59.999999999999993</c:v>
                </c:pt>
                <c:pt idx="8403">
                  <c:v>59.999999999999993</c:v>
                </c:pt>
                <c:pt idx="8404">
                  <c:v>60.000000000000007</c:v>
                </c:pt>
                <c:pt idx="8405">
                  <c:v>60</c:v>
                </c:pt>
                <c:pt idx="8406">
                  <c:v>59.999999999999943</c:v>
                </c:pt>
                <c:pt idx="8407">
                  <c:v>60</c:v>
                </c:pt>
                <c:pt idx="8408">
                  <c:v>59.999999999999972</c:v>
                </c:pt>
                <c:pt idx="8409">
                  <c:v>60</c:v>
                </c:pt>
                <c:pt idx="8410">
                  <c:v>59.999999999999986</c:v>
                </c:pt>
                <c:pt idx="8411">
                  <c:v>60.000000000000014</c:v>
                </c:pt>
                <c:pt idx="8412">
                  <c:v>60</c:v>
                </c:pt>
                <c:pt idx="8413">
                  <c:v>60</c:v>
                </c:pt>
                <c:pt idx="8414">
                  <c:v>60</c:v>
                </c:pt>
                <c:pt idx="8415">
                  <c:v>60</c:v>
                </c:pt>
                <c:pt idx="8416">
                  <c:v>60</c:v>
                </c:pt>
                <c:pt idx="8417">
                  <c:v>59.999999999999972</c:v>
                </c:pt>
                <c:pt idx="8418">
                  <c:v>59.999999999999972</c:v>
                </c:pt>
                <c:pt idx="8419">
                  <c:v>60</c:v>
                </c:pt>
                <c:pt idx="8420">
                  <c:v>60</c:v>
                </c:pt>
                <c:pt idx="8421">
                  <c:v>59.999999999999993</c:v>
                </c:pt>
                <c:pt idx="8422">
                  <c:v>59.999999999999993</c:v>
                </c:pt>
                <c:pt idx="8423">
                  <c:v>60</c:v>
                </c:pt>
                <c:pt idx="8424">
                  <c:v>60</c:v>
                </c:pt>
                <c:pt idx="8425">
                  <c:v>60</c:v>
                </c:pt>
                <c:pt idx="8426">
                  <c:v>59.999999999999993</c:v>
                </c:pt>
                <c:pt idx="8427">
                  <c:v>59.999999999999993</c:v>
                </c:pt>
                <c:pt idx="8428">
                  <c:v>60.000000000000007</c:v>
                </c:pt>
                <c:pt idx="8429">
                  <c:v>60</c:v>
                </c:pt>
                <c:pt idx="8430">
                  <c:v>59.999999999999943</c:v>
                </c:pt>
                <c:pt idx="8431">
                  <c:v>60</c:v>
                </c:pt>
                <c:pt idx="8432">
                  <c:v>59.999999999999972</c:v>
                </c:pt>
                <c:pt idx="8433">
                  <c:v>60</c:v>
                </c:pt>
                <c:pt idx="8434">
                  <c:v>59.999999999999986</c:v>
                </c:pt>
                <c:pt idx="8435">
                  <c:v>60.000000000000014</c:v>
                </c:pt>
                <c:pt idx="8436">
                  <c:v>60</c:v>
                </c:pt>
                <c:pt idx="8437">
                  <c:v>60</c:v>
                </c:pt>
                <c:pt idx="8438">
                  <c:v>60</c:v>
                </c:pt>
                <c:pt idx="8439">
                  <c:v>60</c:v>
                </c:pt>
                <c:pt idx="8440">
                  <c:v>60</c:v>
                </c:pt>
                <c:pt idx="8441">
                  <c:v>59.999999999999972</c:v>
                </c:pt>
                <c:pt idx="8442">
                  <c:v>59.999999999999972</c:v>
                </c:pt>
                <c:pt idx="8443">
                  <c:v>60</c:v>
                </c:pt>
                <c:pt idx="8444">
                  <c:v>60</c:v>
                </c:pt>
                <c:pt idx="8445">
                  <c:v>59.999999999999993</c:v>
                </c:pt>
                <c:pt idx="8446">
                  <c:v>59.999999999999993</c:v>
                </c:pt>
                <c:pt idx="8447">
                  <c:v>60</c:v>
                </c:pt>
                <c:pt idx="8448">
                  <c:v>60</c:v>
                </c:pt>
                <c:pt idx="8449">
                  <c:v>60</c:v>
                </c:pt>
                <c:pt idx="8450">
                  <c:v>59.999999999999993</c:v>
                </c:pt>
                <c:pt idx="8451">
                  <c:v>59.999999999999993</c:v>
                </c:pt>
                <c:pt idx="8452">
                  <c:v>60.000000000000007</c:v>
                </c:pt>
                <c:pt idx="8453">
                  <c:v>60</c:v>
                </c:pt>
                <c:pt idx="8454">
                  <c:v>59.999999999999943</c:v>
                </c:pt>
                <c:pt idx="8455">
                  <c:v>60</c:v>
                </c:pt>
                <c:pt idx="8456">
                  <c:v>59.999999999999972</c:v>
                </c:pt>
                <c:pt idx="8457">
                  <c:v>60</c:v>
                </c:pt>
                <c:pt idx="8458">
                  <c:v>59.999999999999986</c:v>
                </c:pt>
                <c:pt idx="8459">
                  <c:v>60.000000000000014</c:v>
                </c:pt>
                <c:pt idx="8460">
                  <c:v>60</c:v>
                </c:pt>
                <c:pt idx="8461">
                  <c:v>60</c:v>
                </c:pt>
                <c:pt idx="8462">
                  <c:v>60</c:v>
                </c:pt>
                <c:pt idx="8463">
                  <c:v>60</c:v>
                </c:pt>
                <c:pt idx="8464">
                  <c:v>60</c:v>
                </c:pt>
                <c:pt idx="8465">
                  <c:v>59.999999999999972</c:v>
                </c:pt>
                <c:pt idx="8466">
                  <c:v>59.999999999999972</c:v>
                </c:pt>
                <c:pt idx="8467">
                  <c:v>60</c:v>
                </c:pt>
                <c:pt idx="8468">
                  <c:v>60</c:v>
                </c:pt>
                <c:pt idx="8469">
                  <c:v>59.999999999999993</c:v>
                </c:pt>
                <c:pt idx="8470">
                  <c:v>59.999999999999993</c:v>
                </c:pt>
                <c:pt idx="8471">
                  <c:v>60</c:v>
                </c:pt>
                <c:pt idx="8472">
                  <c:v>60</c:v>
                </c:pt>
                <c:pt idx="8473">
                  <c:v>60</c:v>
                </c:pt>
                <c:pt idx="8474">
                  <c:v>59.999999999999993</c:v>
                </c:pt>
                <c:pt idx="8475">
                  <c:v>59.999999999999993</c:v>
                </c:pt>
                <c:pt idx="8476">
                  <c:v>60.000000000000007</c:v>
                </c:pt>
                <c:pt idx="8477">
                  <c:v>60</c:v>
                </c:pt>
                <c:pt idx="8478">
                  <c:v>59.999999999999943</c:v>
                </c:pt>
                <c:pt idx="8479">
                  <c:v>60</c:v>
                </c:pt>
                <c:pt idx="8480">
                  <c:v>59.999999999999972</c:v>
                </c:pt>
                <c:pt idx="8481">
                  <c:v>60</c:v>
                </c:pt>
                <c:pt idx="8482">
                  <c:v>59.999999999999986</c:v>
                </c:pt>
                <c:pt idx="8483">
                  <c:v>60.000000000000014</c:v>
                </c:pt>
                <c:pt idx="8484">
                  <c:v>60</c:v>
                </c:pt>
                <c:pt idx="8485">
                  <c:v>60</c:v>
                </c:pt>
                <c:pt idx="8486">
                  <c:v>60</c:v>
                </c:pt>
                <c:pt idx="8487">
                  <c:v>60</c:v>
                </c:pt>
                <c:pt idx="8488">
                  <c:v>60</c:v>
                </c:pt>
                <c:pt idx="8489">
                  <c:v>59.999999999999972</c:v>
                </c:pt>
                <c:pt idx="8490">
                  <c:v>59.999999999999972</c:v>
                </c:pt>
                <c:pt idx="8491">
                  <c:v>60</c:v>
                </c:pt>
                <c:pt idx="8492">
                  <c:v>60</c:v>
                </c:pt>
                <c:pt idx="8493">
                  <c:v>59.999999999999993</c:v>
                </c:pt>
                <c:pt idx="8494">
                  <c:v>59.999999999999993</c:v>
                </c:pt>
                <c:pt idx="8495">
                  <c:v>60</c:v>
                </c:pt>
                <c:pt idx="8496">
                  <c:v>60</c:v>
                </c:pt>
                <c:pt idx="8497">
                  <c:v>60</c:v>
                </c:pt>
                <c:pt idx="8498">
                  <c:v>59.999999999999993</c:v>
                </c:pt>
                <c:pt idx="8499">
                  <c:v>59.999999999999993</c:v>
                </c:pt>
                <c:pt idx="8500">
                  <c:v>60.000000000000007</c:v>
                </c:pt>
                <c:pt idx="8501">
                  <c:v>60</c:v>
                </c:pt>
                <c:pt idx="8502">
                  <c:v>59.999999999999943</c:v>
                </c:pt>
                <c:pt idx="8503">
                  <c:v>60</c:v>
                </c:pt>
                <c:pt idx="8504">
                  <c:v>59.999999999999972</c:v>
                </c:pt>
                <c:pt idx="8505">
                  <c:v>60</c:v>
                </c:pt>
                <c:pt idx="8506">
                  <c:v>59.999999999999986</c:v>
                </c:pt>
                <c:pt idx="8507">
                  <c:v>60.000000000000014</c:v>
                </c:pt>
                <c:pt idx="8508">
                  <c:v>60</c:v>
                </c:pt>
                <c:pt idx="8509">
                  <c:v>60</c:v>
                </c:pt>
                <c:pt idx="8510">
                  <c:v>60</c:v>
                </c:pt>
                <c:pt idx="8511">
                  <c:v>60</c:v>
                </c:pt>
                <c:pt idx="8512">
                  <c:v>60</c:v>
                </c:pt>
                <c:pt idx="8513">
                  <c:v>59.999999999999972</c:v>
                </c:pt>
                <c:pt idx="8514">
                  <c:v>59.999999999999972</c:v>
                </c:pt>
                <c:pt idx="8515">
                  <c:v>60</c:v>
                </c:pt>
                <c:pt idx="8516">
                  <c:v>60</c:v>
                </c:pt>
                <c:pt idx="8517">
                  <c:v>59.999999999999993</c:v>
                </c:pt>
                <c:pt idx="8518">
                  <c:v>59.999999999999993</c:v>
                </c:pt>
                <c:pt idx="8519">
                  <c:v>60</c:v>
                </c:pt>
                <c:pt idx="8520">
                  <c:v>60</c:v>
                </c:pt>
                <c:pt idx="8521">
                  <c:v>60</c:v>
                </c:pt>
                <c:pt idx="8522">
                  <c:v>60</c:v>
                </c:pt>
                <c:pt idx="8523">
                  <c:v>60</c:v>
                </c:pt>
                <c:pt idx="8524">
                  <c:v>60</c:v>
                </c:pt>
                <c:pt idx="8525">
                  <c:v>59.999999999999993</c:v>
                </c:pt>
                <c:pt idx="8526">
                  <c:v>60.000000000000007</c:v>
                </c:pt>
                <c:pt idx="8527">
                  <c:v>60</c:v>
                </c:pt>
                <c:pt idx="8528">
                  <c:v>60</c:v>
                </c:pt>
                <c:pt idx="8529">
                  <c:v>59.999999999999972</c:v>
                </c:pt>
                <c:pt idx="8530">
                  <c:v>60</c:v>
                </c:pt>
                <c:pt idx="8531">
                  <c:v>59.999999999999972</c:v>
                </c:pt>
                <c:pt idx="8532">
                  <c:v>60</c:v>
                </c:pt>
                <c:pt idx="8533">
                  <c:v>60</c:v>
                </c:pt>
                <c:pt idx="8534">
                  <c:v>59.999999999999972</c:v>
                </c:pt>
                <c:pt idx="8535">
                  <c:v>60</c:v>
                </c:pt>
                <c:pt idx="8536">
                  <c:v>60</c:v>
                </c:pt>
                <c:pt idx="8537">
                  <c:v>59.999999999999972</c:v>
                </c:pt>
                <c:pt idx="8538">
                  <c:v>59.999999999999986</c:v>
                </c:pt>
                <c:pt idx="8539">
                  <c:v>60</c:v>
                </c:pt>
                <c:pt idx="8540">
                  <c:v>59.999999999999993</c:v>
                </c:pt>
                <c:pt idx="8541">
                  <c:v>59.999999999999993</c:v>
                </c:pt>
                <c:pt idx="8542">
                  <c:v>59.999999999999993</c:v>
                </c:pt>
                <c:pt idx="8543">
                  <c:v>60</c:v>
                </c:pt>
                <c:pt idx="8544">
                  <c:v>60</c:v>
                </c:pt>
                <c:pt idx="8545">
                  <c:v>60</c:v>
                </c:pt>
                <c:pt idx="8546">
                  <c:v>60</c:v>
                </c:pt>
                <c:pt idx="8547">
                  <c:v>60</c:v>
                </c:pt>
                <c:pt idx="8548">
                  <c:v>60</c:v>
                </c:pt>
                <c:pt idx="8549">
                  <c:v>60</c:v>
                </c:pt>
                <c:pt idx="8550">
                  <c:v>60</c:v>
                </c:pt>
                <c:pt idx="8551">
                  <c:v>59.999999999999993</c:v>
                </c:pt>
                <c:pt idx="8552">
                  <c:v>60.000000000000007</c:v>
                </c:pt>
                <c:pt idx="8553">
                  <c:v>60</c:v>
                </c:pt>
                <c:pt idx="8554">
                  <c:v>60</c:v>
                </c:pt>
                <c:pt idx="8555">
                  <c:v>60</c:v>
                </c:pt>
                <c:pt idx="8556">
                  <c:v>60</c:v>
                </c:pt>
                <c:pt idx="8557">
                  <c:v>59.999999999999972</c:v>
                </c:pt>
                <c:pt idx="8558">
                  <c:v>60</c:v>
                </c:pt>
                <c:pt idx="8559">
                  <c:v>60</c:v>
                </c:pt>
                <c:pt idx="8560">
                  <c:v>59.999999999999972</c:v>
                </c:pt>
                <c:pt idx="8561">
                  <c:v>60</c:v>
                </c:pt>
                <c:pt idx="8562">
                  <c:v>60</c:v>
                </c:pt>
                <c:pt idx="8563">
                  <c:v>60</c:v>
                </c:pt>
                <c:pt idx="8564">
                  <c:v>60</c:v>
                </c:pt>
                <c:pt idx="8565">
                  <c:v>59.999999999999993</c:v>
                </c:pt>
                <c:pt idx="8566">
                  <c:v>59.999999999999993</c:v>
                </c:pt>
                <c:pt idx="8567">
                  <c:v>60</c:v>
                </c:pt>
                <c:pt idx="8568">
                  <c:v>60</c:v>
                </c:pt>
                <c:pt idx="8569">
                  <c:v>60</c:v>
                </c:pt>
                <c:pt idx="8570">
                  <c:v>59.999999999999993</c:v>
                </c:pt>
                <c:pt idx="8571">
                  <c:v>59.999999999999993</c:v>
                </c:pt>
                <c:pt idx="8572">
                  <c:v>60.000000000000007</c:v>
                </c:pt>
                <c:pt idx="8573">
                  <c:v>60</c:v>
                </c:pt>
                <c:pt idx="8574">
                  <c:v>59.999999999999943</c:v>
                </c:pt>
                <c:pt idx="8575">
                  <c:v>60</c:v>
                </c:pt>
                <c:pt idx="8576">
                  <c:v>59.999999999999972</c:v>
                </c:pt>
                <c:pt idx="8577">
                  <c:v>60</c:v>
                </c:pt>
                <c:pt idx="8578">
                  <c:v>59.999999999999986</c:v>
                </c:pt>
                <c:pt idx="8579">
                  <c:v>60.000000000000014</c:v>
                </c:pt>
                <c:pt idx="8580">
                  <c:v>60</c:v>
                </c:pt>
                <c:pt idx="8581">
                  <c:v>60</c:v>
                </c:pt>
                <c:pt idx="8582">
                  <c:v>60</c:v>
                </c:pt>
                <c:pt idx="8583">
                  <c:v>60</c:v>
                </c:pt>
                <c:pt idx="8584">
                  <c:v>60</c:v>
                </c:pt>
                <c:pt idx="8585">
                  <c:v>59.999999999999972</c:v>
                </c:pt>
                <c:pt idx="8586">
                  <c:v>59.999999999999972</c:v>
                </c:pt>
                <c:pt idx="8587">
                  <c:v>60</c:v>
                </c:pt>
                <c:pt idx="8588">
                  <c:v>60</c:v>
                </c:pt>
                <c:pt idx="8589">
                  <c:v>59.999999999999993</c:v>
                </c:pt>
                <c:pt idx="8590">
                  <c:v>59.999999999999993</c:v>
                </c:pt>
                <c:pt idx="8591">
                  <c:v>60</c:v>
                </c:pt>
                <c:pt idx="8592">
                  <c:v>60</c:v>
                </c:pt>
                <c:pt idx="8593">
                  <c:v>60</c:v>
                </c:pt>
                <c:pt idx="8594">
                  <c:v>59.999999999999993</c:v>
                </c:pt>
                <c:pt idx="8595">
                  <c:v>59.999999999999993</c:v>
                </c:pt>
                <c:pt idx="8596">
                  <c:v>60.000000000000007</c:v>
                </c:pt>
                <c:pt idx="8597">
                  <c:v>60</c:v>
                </c:pt>
                <c:pt idx="8598">
                  <c:v>59.999999999999943</c:v>
                </c:pt>
                <c:pt idx="8599">
                  <c:v>60</c:v>
                </c:pt>
                <c:pt idx="8600">
                  <c:v>59.999999999999972</c:v>
                </c:pt>
                <c:pt idx="8601">
                  <c:v>60</c:v>
                </c:pt>
                <c:pt idx="8602">
                  <c:v>59.999999999999986</c:v>
                </c:pt>
                <c:pt idx="8603">
                  <c:v>60.000000000000014</c:v>
                </c:pt>
                <c:pt idx="8604">
                  <c:v>60</c:v>
                </c:pt>
                <c:pt idx="8605">
                  <c:v>60</c:v>
                </c:pt>
                <c:pt idx="8606">
                  <c:v>60</c:v>
                </c:pt>
                <c:pt idx="8607">
                  <c:v>60</c:v>
                </c:pt>
                <c:pt idx="8608">
                  <c:v>60</c:v>
                </c:pt>
                <c:pt idx="8609">
                  <c:v>59.999999999999972</c:v>
                </c:pt>
                <c:pt idx="8610">
                  <c:v>59.999999999999972</c:v>
                </c:pt>
                <c:pt idx="8611">
                  <c:v>60</c:v>
                </c:pt>
                <c:pt idx="8612">
                  <c:v>60</c:v>
                </c:pt>
                <c:pt idx="8613">
                  <c:v>59.999999999999993</c:v>
                </c:pt>
                <c:pt idx="8614">
                  <c:v>59.999999999999993</c:v>
                </c:pt>
                <c:pt idx="8615">
                  <c:v>60</c:v>
                </c:pt>
                <c:pt idx="8616">
                  <c:v>60</c:v>
                </c:pt>
                <c:pt idx="8617">
                  <c:v>60</c:v>
                </c:pt>
                <c:pt idx="8618">
                  <c:v>59.999999999999993</c:v>
                </c:pt>
                <c:pt idx="8619">
                  <c:v>59.999999999999993</c:v>
                </c:pt>
                <c:pt idx="8620">
                  <c:v>60.000000000000007</c:v>
                </c:pt>
                <c:pt idx="8621">
                  <c:v>60</c:v>
                </c:pt>
                <c:pt idx="8622">
                  <c:v>59.999999999999943</c:v>
                </c:pt>
                <c:pt idx="8623">
                  <c:v>60</c:v>
                </c:pt>
                <c:pt idx="8624">
                  <c:v>59.999999999999972</c:v>
                </c:pt>
                <c:pt idx="8625">
                  <c:v>60</c:v>
                </c:pt>
                <c:pt idx="8626">
                  <c:v>59.999999999999986</c:v>
                </c:pt>
                <c:pt idx="8627">
                  <c:v>60.000000000000014</c:v>
                </c:pt>
                <c:pt idx="8628">
                  <c:v>60</c:v>
                </c:pt>
                <c:pt idx="8629">
                  <c:v>60</c:v>
                </c:pt>
                <c:pt idx="8630">
                  <c:v>60</c:v>
                </c:pt>
                <c:pt idx="8631">
                  <c:v>60</c:v>
                </c:pt>
                <c:pt idx="8632">
                  <c:v>60</c:v>
                </c:pt>
                <c:pt idx="8633">
                  <c:v>59.999999999999972</c:v>
                </c:pt>
                <c:pt idx="8634">
                  <c:v>59.999999999999972</c:v>
                </c:pt>
                <c:pt idx="8635">
                  <c:v>60</c:v>
                </c:pt>
                <c:pt idx="8636">
                  <c:v>60</c:v>
                </c:pt>
                <c:pt idx="8637">
                  <c:v>59.999999999999993</c:v>
                </c:pt>
                <c:pt idx="8638">
                  <c:v>59.999999999999993</c:v>
                </c:pt>
                <c:pt idx="8639">
                  <c:v>60</c:v>
                </c:pt>
                <c:pt idx="8640">
                  <c:v>60</c:v>
                </c:pt>
                <c:pt idx="8641">
                  <c:v>60</c:v>
                </c:pt>
                <c:pt idx="8642">
                  <c:v>59.999999999999993</c:v>
                </c:pt>
                <c:pt idx="8643">
                  <c:v>59.999999999999993</c:v>
                </c:pt>
                <c:pt idx="8644">
                  <c:v>60.000000000000007</c:v>
                </c:pt>
                <c:pt idx="8645">
                  <c:v>60</c:v>
                </c:pt>
                <c:pt idx="8646">
                  <c:v>59.999999999999943</c:v>
                </c:pt>
                <c:pt idx="8647">
                  <c:v>60</c:v>
                </c:pt>
                <c:pt idx="8648">
                  <c:v>59.999999999999972</c:v>
                </c:pt>
                <c:pt idx="8649">
                  <c:v>60</c:v>
                </c:pt>
                <c:pt idx="8650">
                  <c:v>59.999999999999986</c:v>
                </c:pt>
                <c:pt idx="8651">
                  <c:v>60.000000000000014</c:v>
                </c:pt>
                <c:pt idx="8652">
                  <c:v>60</c:v>
                </c:pt>
                <c:pt idx="8653">
                  <c:v>60</c:v>
                </c:pt>
                <c:pt idx="8654">
                  <c:v>60</c:v>
                </c:pt>
                <c:pt idx="8655">
                  <c:v>60</c:v>
                </c:pt>
                <c:pt idx="8656">
                  <c:v>60</c:v>
                </c:pt>
                <c:pt idx="8657">
                  <c:v>59.999999999999972</c:v>
                </c:pt>
                <c:pt idx="8658">
                  <c:v>59.999999999999972</c:v>
                </c:pt>
                <c:pt idx="8659">
                  <c:v>60</c:v>
                </c:pt>
                <c:pt idx="8660">
                  <c:v>60</c:v>
                </c:pt>
                <c:pt idx="8661">
                  <c:v>59.999999999999993</c:v>
                </c:pt>
                <c:pt idx="8662">
                  <c:v>59.999999999999993</c:v>
                </c:pt>
                <c:pt idx="8663">
                  <c:v>60</c:v>
                </c:pt>
                <c:pt idx="8664">
                  <c:v>60</c:v>
                </c:pt>
                <c:pt idx="8665">
                  <c:v>60</c:v>
                </c:pt>
                <c:pt idx="8666">
                  <c:v>59.999999999999993</c:v>
                </c:pt>
                <c:pt idx="8667">
                  <c:v>59.999999999999993</c:v>
                </c:pt>
                <c:pt idx="8668">
                  <c:v>60.000000000000007</c:v>
                </c:pt>
                <c:pt idx="8669">
                  <c:v>60</c:v>
                </c:pt>
                <c:pt idx="8670">
                  <c:v>59.999999999999943</c:v>
                </c:pt>
                <c:pt idx="8671">
                  <c:v>60</c:v>
                </c:pt>
                <c:pt idx="8672">
                  <c:v>59.999999999999972</c:v>
                </c:pt>
                <c:pt idx="8673">
                  <c:v>60</c:v>
                </c:pt>
                <c:pt idx="8674">
                  <c:v>59.999999999999986</c:v>
                </c:pt>
                <c:pt idx="8675">
                  <c:v>60.000000000000014</c:v>
                </c:pt>
                <c:pt idx="8676">
                  <c:v>60</c:v>
                </c:pt>
                <c:pt idx="8677">
                  <c:v>60</c:v>
                </c:pt>
                <c:pt idx="8678">
                  <c:v>60</c:v>
                </c:pt>
                <c:pt idx="8679">
                  <c:v>60</c:v>
                </c:pt>
                <c:pt idx="8680">
                  <c:v>60</c:v>
                </c:pt>
                <c:pt idx="8681">
                  <c:v>59.999999999999972</c:v>
                </c:pt>
                <c:pt idx="8682">
                  <c:v>59.999999999999972</c:v>
                </c:pt>
                <c:pt idx="8683">
                  <c:v>60</c:v>
                </c:pt>
                <c:pt idx="8684">
                  <c:v>60</c:v>
                </c:pt>
                <c:pt idx="8685">
                  <c:v>59.999999999999993</c:v>
                </c:pt>
                <c:pt idx="8686">
                  <c:v>59.999999999999993</c:v>
                </c:pt>
                <c:pt idx="8687">
                  <c:v>60</c:v>
                </c:pt>
                <c:pt idx="8688">
                  <c:v>60</c:v>
                </c:pt>
                <c:pt idx="8689">
                  <c:v>60</c:v>
                </c:pt>
                <c:pt idx="8690">
                  <c:v>60</c:v>
                </c:pt>
                <c:pt idx="8691">
                  <c:v>60</c:v>
                </c:pt>
                <c:pt idx="8692">
                  <c:v>60</c:v>
                </c:pt>
                <c:pt idx="8693">
                  <c:v>59.999999999999993</c:v>
                </c:pt>
                <c:pt idx="8694">
                  <c:v>60.000000000000007</c:v>
                </c:pt>
                <c:pt idx="8695">
                  <c:v>60</c:v>
                </c:pt>
                <c:pt idx="8696">
                  <c:v>60</c:v>
                </c:pt>
                <c:pt idx="8697">
                  <c:v>59.999999999999972</c:v>
                </c:pt>
                <c:pt idx="8698">
                  <c:v>60</c:v>
                </c:pt>
                <c:pt idx="8699">
                  <c:v>59.999999999999972</c:v>
                </c:pt>
                <c:pt idx="8700">
                  <c:v>60</c:v>
                </c:pt>
                <c:pt idx="8701">
                  <c:v>60</c:v>
                </c:pt>
                <c:pt idx="8702">
                  <c:v>59.999999999999972</c:v>
                </c:pt>
                <c:pt idx="8703">
                  <c:v>60</c:v>
                </c:pt>
                <c:pt idx="8704">
                  <c:v>60</c:v>
                </c:pt>
                <c:pt idx="8705">
                  <c:v>59.999999999999972</c:v>
                </c:pt>
                <c:pt idx="8706">
                  <c:v>59.999999999999986</c:v>
                </c:pt>
                <c:pt idx="8707">
                  <c:v>60</c:v>
                </c:pt>
                <c:pt idx="8708">
                  <c:v>59.999999999999993</c:v>
                </c:pt>
                <c:pt idx="8709">
                  <c:v>59.999999999999993</c:v>
                </c:pt>
                <c:pt idx="8710">
                  <c:v>59.999999999999993</c:v>
                </c:pt>
                <c:pt idx="8711">
                  <c:v>60</c:v>
                </c:pt>
                <c:pt idx="8712">
                  <c:v>60</c:v>
                </c:pt>
                <c:pt idx="8713">
                  <c:v>60</c:v>
                </c:pt>
                <c:pt idx="8714">
                  <c:v>60</c:v>
                </c:pt>
                <c:pt idx="8715">
                  <c:v>60</c:v>
                </c:pt>
                <c:pt idx="8716">
                  <c:v>60</c:v>
                </c:pt>
                <c:pt idx="8717">
                  <c:v>60</c:v>
                </c:pt>
                <c:pt idx="8718">
                  <c:v>60</c:v>
                </c:pt>
                <c:pt idx="8719">
                  <c:v>59.999999999999993</c:v>
                </c:pt>
                <c:pt idx="8720">
                  <c:v>60.000000000000007</c:v>
                </c:pt>
                <c:pt idx="8721">
                  <c:v>60</c:v>
                </c:pt>
                <c:pt idx="8722">
                  <c:v>60</c:v>
                </c:pt>
                <c:pt idx="8723">
                  <c:v>60</c:v>
                </c:pt>
                <c:pt idx="8724">
                  <c:v>60</c:v>
                </c:pt>
                <c:pt idx="8725">
                  <c:v>59.999999999999972</c:v>
                </c:pt>
                <c:pt idx="8726">
                  <c:v>60</c:v>
                </c:pt>
                <c:pt idx="8727">
                  <c:v>60</c:v>
                </c:pt>
                <c:pt idx="8728">
                  <c:v>59.999999999999972</c:v>
                </c:pt>
                <c:pt idx="8729">
                  <c:v>60</c:v>
                </c:pt>
                <c:pt idx="8730">
                  <c:v>60</c:v>
                </c:pt>
                <c:pt idx="8731">
                  <c:v>60</c:v>
                </c:pt>
                <c:pt idx="8732">
                  <c:v>60</c:v>
                </c:pt>
                <c:pt idx="8733">
                  <c:v>59.999999999999993</c:v>
                </c:pt>
                <c:pt idx="8734">
                  <c:v>59.999999999999993</c:v>
                </c:pt>
                <c:pt idx="8735">
                  <c:v>60</c:v>
                </c:pt>
                <c:pt idx="8736">
                  <c:v>60</c:v>
                </c:pt>
                <c:pt idx="8737">
                  <c:v>60</c:v>
                </c:pt>
                <c:pt idx="8738">
                  <c:v>59.999999999999993</c:v>
                </c:pt>
                <c:pt idx="8739">
                  <c:v>59.999999999999993</c:v>
                </c:pt>
                <c:pt idx="8740">
                  <c:v>60.000000000000007</c:v>
                </c:pt>
                <c:pt idx="8741">
                  <c:v>60</c:v>
                </c:pt>
                <c:pt idx="8742">
                  <c:v>59.999999999999943</c:v>
                </c:pt>
                <c:pt idx="8743">
                  <c:v>60</c:v>
                </c:pt>
                <c:pt idx="8744">
                  <c:v>59.999999999999972</c:v>
                </c:pt>
                <c:pt idx="8745">
                  <c:v>60</c:v>
                </c:pt>
                <c:pt idx="8746">
                  <c:v>59.999999999999986</c:v>
                </c:pt>
                <c:pt idx="8747">
                  <c:v>60.000000000000014</c:v>
                </c:pt>
                <c:pt idx="8748">
                  <c:v>60</c:v>
                </c:pt>
                <c:pt idx="8749">
                  <c:v>60</c:v>
                </c:pt>
                <c:pt idx="8750">
                  <c:v>60</c:v>
                </c:pt>
                <c:pt idx="8751">
                  <c:v>60</c:v>
                </c:pt>
                <c:pt idx="8752">
                  <c:v>60</c:v>
                </c:pt>
                <c:pt idx="8753">
                  <c:v>59.999999999999972</c:v>
                </c:pt>
                <c:pt idx="8754">
                  <c:v>59.999999999999972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7E-4CF4-AC48-BB03736F2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248832"/>
        <c:axId val="62398464"/>
      </c:lineChart>
      <c:catAx>
        <c:axId val="622488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398464"/>
        <c:crosses val="autoZero"/>
        <c:auto val="1"/>
        <c:lblAlgn val="ctr"/>
        <c:lblOffset val="100"/>
        <c:noMultiLvlLbl val="0"/>
      </c:catAx>
      <c:valAx>
        <c:axId val="6239846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24883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2715364275533"/>
          <c:y val="0.19316666666666665"/>
          <c:w val="0.20997295803456151"/>
          <c:h val="0.276354166666666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45358665003733"/>
          <c:y val="0.18135444444444401"/>
          <c:w val="0.71116425605814648"/>
          <c:h val="0.68928805555555495"/>
        </c:manualLayout>
      </c:layout>
      <c:lineChart>
        <c:grouping val="standard"/>
        <c:varyColors val="0"/>
        <c:ser>
          <c:idx val="4"/>
          <c:order val="0"/>
          <c:tx>
            <c:strRef>
              <c:f>SIM!$LY$55</c:f>
              <c:strCache>
                <c:ptCount val="1"/>
                <c:pt idx="0">
                  <c:v>TA                      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DATUM!$D$2:$D$8761</c:f>
              <c:strCache>
                <c:ptCount val="8366"/>
                <c:pt idx="349">
                  <c:v>1</c:v>
                </c:pt>
                <c:pt idx="1093">
                  <c:v>2</c:v>
                </c:pt>
                <c:pt idx="1765">
                  <c:v>3</c:v>
                </c:pt>
                <c:pt idx="2509">
                  <c:v>4</c:v>
                </c:pt>
                <c:pt idx="3229">
                  <c:v>5</c:v>
                </c:pt>
                <c:pt idx="3973">
                  <c:v>6</c:v>
                </c:pt>
                <c:pt idx="4693">
                  <c:v>7</c:v>
                </c:pt>
                <c:pt idx="5437">
                  <c:v>8</c:v>
                </c:pt>
                <c:pt idx="6181">
                  <c:v>9</c:v>
                </c:pt>
                <c:pt idx="6901">
                  <c:v>10</c:v>
                </c:pt>
                <c:pt idx="7645">
                  <c:v>11</c:v>
                </c:pt>
                <c:pt idx="8365">
                  <c:v>12</c:v>
                </c:pt>
              </c:strCache>
            </c:strRef>
          </c:cat>
          <c:val>
            <c:numRef>
              <c:f>SIM!$LY$56:$LY$8815</c:f>
              <c:numCache>
                <c:formatCode>General</c:formatCode>
                <c:ptCount val="8760"/>
                <c:pt idx="0">
                  <c:v>4</c:v>
                </c:pt>
                <c:pt idx="1">
                  <c:v>9.3000000000000007</c:v>
                </c:pt>
                <c:pt idx="2">
                  <c:v>9.15</c:v>
                </c:pt>
                <c:pt idx="3">
                  <c:v>9.0500000000000007</c:v>
                </c:pt>
                <c:pt idx="4">
                  <c:v>8.9499999999999993</c:v>
                </c:pt>
                <c:pt idx="5">
                  <c:v>8.9</c:v>
                </c:pt>
                <c:pt idx="6">
                  <c:v>8.9</c:v>
                </c:pt>
                <c:pt idx="7">
                  <c:v>8.9</c:v>
                </c:pt>
                <c:pt idx="8">
                  <c:v>9.1999999999999993</c:v>
                </c:pt>
                <c:pt idx="9">
                  <c:v>9.5</c:v>
                </c:pt>
                <c:pt idx="10">
                  <c:v>9.8000000000000007</c:v>
                </c:pt>
                <c:pt idx="11">
                  <c:v>10.6</c:v>
                </c:pt>
                <c:pt idx="12">
                  <c:v>11.35</c:v>
                </c:pt>
                <c:pt idx="13">
                  <c:v>12.15</c:v>
                </c:pt>
                <c:pt idx="14">
                  <c:v>12.75</c:v>
                </c:pt>
                <c:pt idx="15">
                  <c:v>12.55</c:v>
                </c:pt>
                <c:pt idx="16">
                  <c:v>12.05</c:v>
                </c:pt>
                <c:pt idx="17">
                  <c:v>11.65</c:v>
                </c:pt>
                <c:pt idx="18">
                  <c:v>11.3</c:v>
                </c:pt>
                <c:pt idx="19">
                  <c:v>10.9</c:v>
                </c:pt>
                <c:pt idx="20">
                  <c:v>10.5</c:v>
                </c:pt>
                <c:pt idx="21">
                  <c:v>10.1</c:v>
                </c:pt>
                <c:pt idx="22">
                  <c:v>9.75</c:v>
                </c:pt>
                <c:pt idx="23">
                  <c:v>9.4</c:v>
                </c:pt>
                <c:pt idx="24">
                  <c:v>8.6999999999999993</c:v>
                </c:pt>
                <c:pt idx="25">
                  <c:v>7.65</c:v>
                </c:pt>
                <c:pt idx="26">
                  <c:v>6.6</c:v>
                </c:pt>
                <c:pt idx="27">
                  <c:v>5.8</c:v>
                </c:pt>
                <c:pt idx="28">
                  <c:v>5.2</c:v>
                </c:pt>
                <c:pt idx="29">
                  <c:v>4.7</c:v>
                </c:pt>
                <c:pt idx="30">
                  <c:v>4.3</c:v>
                </c:pt>
                <c:pt idx="31">
                  <c:v>4.05</c:v>
                </c:pt>
                <c:pt idx="32">
                  <c:v>4.1500000000000004</c:v>
                </c:pt>
                <c:pt idx="33">
                  <c:v>4.55</c:v>
                </c:pt>
                <c:pt idx="34">
                  <c:v>5.05</c:v>
                </c:pt>
                <c:pt idx="35">
                  <c:v>5.5</c:v>
                </c:pt>
                <c:pt idx="36">
                  <c:v>5.8</c:v>
                </c:pt>
                <c:pt idx="37">
                  <c:v>5.85</c:v>
                </c:pt>
                <c:pt idx="38">
                  <c:v>5.6</c:v>
                </c:pt>
                <c:pt idx="39">
                  <c:v>5.15</c:v>
                </c:pt>
                <c:pt idx="40">
                  <c:v>4.7</c:v>
                </c:pt>
                <c:pt idx="41">
                  <c:v>4.3499999999999996</c:v>
                </c:pt>
                <c:pt idx="42">
                  <c:v>4</c:v>
                </c:pt>
                <c:pt idx="43">
                  <c:v>3.65</c:v>
                </c:pt>
                <c:pt idx="44">
                  <c:v>3.35</c:v>
                </c:pt>
                <c:pt idx="45">
                  <c:v>3.05</c:v>
                </c:pt>
                <c:pt idx="46">
                  <c:v>2.7</c:v>
                </c:pt>
                <c:pt idx="47">
                  <c:v>2.35</c:v>
                </c:pt>
                <c:pt idx="48">
                  <c:v>2.25</c:v>
                </c:pt>
                <c:pt idx="49">
                  <c:v>2.35</c:v>
                </c:pt>
                <c:pt idx="50">
                  <c:v>2.4500000000000002</c:v>
                </c:pt>
                <c:pt idx="51">
                  <c:v>2.5499999999999998</c:v>
                </c:pt>
                <c:pt idx="52">
                  <c:v>2.65</c:v>
                </c:pt>
                <c:pt idx="53">
                  <c:v>2.75</c:v>
                </c:pt>
                <c:pt idx="54">
                  <c:v>2.8</c:v>
                </c:pt>
                <c:pt idx="55">
                  <c:v>2.85</c:v>
                </c:pt>
                <c:pt idx="56">
                  <c:v>3.35</c:v>
                </c:pt>
                <c:pt idx="57">
                  <c:v>4.4000000000000004</c:v>
                </c:pt>
                <c:pt idx="58">
                  <c:v>5.9</c:v>
                </c:pt>
                <c:pt idx="59">
                  <c:v>7.3</c:v>
                </c:pt>
                <c:pt idx="60">
                  <c:v>8.15</c:v>
                </c:pt>
                <c:pt idx="61">
                  <c:v>8.75</c:v>
                </c:pt>
                <c:pt idx="62">
                  <c:v>9</c:v>
                </c:pt>
                <c:pt idx="63">
                  <c:v>8.8000000000000007</c:v>
                </c:pt>
                <c:pt idx="64">
                  <c:v>8.15</c:v>
                </c:pt>
                <c:pt idx="65">
                  <c:v>7.55</c:v>
                </c:pt>
                <c:pt idx="66">
                  <c:v>7.2</c:v>
                </c:pt>
                <c:pt idx="67">
                  <c:v>6.8</c:v>
                </c:pt>
                <c:pt idx="68">
                  <c:v>6.4</c:v>
                </c:pt>
                <c:pt idx="69">
                  <c:v>6</c:v>
                </c:pt>
                <c:pt idx="70">
                  <c:v>5.6</c:v>
                </c:pt>
                <c:pt idx="71">
                  <c:v>5.25</c:v>
                </c:pt>
                <c:pt idx="72">
                  <c:v>4.5</c:v>
                </c:pt>
                <c:pt idx="73">
                  <c:v>3.85</c:v>
                </c:pt>
                <c:pt idx="74">
                  <c:v>3.45</c:v>
                </c:pt>
                <c:pt idx="75">
                  <c:v>2.95</c:v>
                </c:pt>
                <c:pt idx="76">
                  <c:v>2.6</c:v>
                </c:pt>
                <c:pt idx="77">
                  <c:v>2.25</c:v>
                </c:pt>
                <c:pt idx="78">
                  <c:v>2</c:v>
                </c:pt>
                <c:pt idx="79">
                  <c:v>1.85</c:v>
                </c:pt>
                <c:pt idx="80">
                  <c:v>1.8</c:v>
                </c:pt>
                <c:pt idx="81">
                  <c:v>1.85</c:v>
                </c:pt>
                <c:pt idx="82">
                  <c:v>1.95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1.95</c:v>
                </c:pt>
                <c:pt idx="87">
                  <c:v>1.85</c:v>
                </c:pt>
                <c:pt idx="88">
                  <c:v>1.7</c:v>
                </c:pt>
                <c:pt idx="89">
                  <c:v>1.45</c:v>
                </c:pt>
                <c:pt idx="90">
                  <c:v>1.05</c:v>
                </c:pt>
                <c:pt idx="91">
                  <c:v>0.75</c:v>
                </c:pt>
                <c:pt idx="92">
                  <c:v>0.5</c:v>
                </c:pt>
                <c:pt idx="93">
                  <c:v>0.2</c:v>
                </c:pt>
                <c:pt idx="94">
                  <c:v>-0.05</c:v>
                </c:pt>
                <c:pt idx="95">
                  <c:v>-0.35</c:v>
                </c:pt>
                <c:pt idx="96">
                  <c:v>-0.55000000000000004</c:v>
                </c:pt>
                <c:pt idx="97">
                  <c:v>-0.65</c:v>
                </c:pt>
                <c:pt idx="98">
                  <c:v>-0.7</c:v>
                </c:pt>
                <c:pt idx="99">
                  <c:v>-0.7</c:v>
                </c:pt>
                <c:pt idx="100">
                  <c:v>-0.7</c:v>
                </c:pt>
                <c:pt idx="101">
                  <c:v>-0.7</c:v>
                </c:pt>
                <c:pt idx="102">
                  <c:v>-0.7</c:v>
                </c:pt>
                <c:pt idx="103">
                  <c:v>-0.7</c:v>
                </c:pt>
                <c:pt idx="104">
                  <c:v>-0.4</c:v>
                </c:pt>
                <c:pt idx="105">
                  <c:v>0.35</c:v>
                </c:pt>
                <c:pt idx="106">
                  <c:v>1</c:v>
                </c:pt>
                <c:pt idx="107">
                  <c:v>1.45</c:v>
                </c:pt>
                <c:pt idx="108">
                  <c:v>1.9</c:v>
                </c:pt>
                <c:pt idx="109">
                  <c:v>2.2000000000000002</c:v>
                </c:pt>
                <c:pt idx="110">
                  <c:v>2.2999999999999998</c:v>
                </c:pt>
                <c:pt idx="111">
                  <c:v>2.15</c:v>
                </c:pt>
                <c:pt idx="112">
                  <c:v>1.8</c:v>
                </c:pt>
                <c:pt idx="113">
                  <c:v>1.45</c:v>
                </c:pt>
                <c:pt idx="114">
                  <c:v>1.1499999999999999</c:v>
                </c:pt>
                <c:pt idx="115">
                  <c:v>0.85</c:v>
                </c:pt>
                <c:pt idx="116">
                  <c:v>0.55000000000000004</c:v>
                </c:pt>
                <c:pt idx="117">
                  <c:v>0.25</c:v>
                </c:pt>
                <c:pt idx="118">
                  <c:v>-0.05</c:v>
                </c:pt>
                <c:pt idx="119">
                  <c:v>-0.5</c:v>
                </c:pt>
                <c:pt idx="120">
                  <c:v>-0.85</c:v>
                </c:pt>
                <c:pt idx="121">
                  <c:v>-1.1000000000000001</c:v>
                </c:pt>
                <c:pt idx="122">
                  <c:v>-1.55</c:v>
                </c:pt>
                <c:pt idx="123">
                  <c:v>-1.9</c:v>
                </c:pt>
                <c:pt idx="124">
                  <c:v>-2.1</c:v>
                </c:pt>
                <c:pt idx="125">
                  <c:v>-2.2999999999999998</c:v>
                </c:pt>
                <c:pt idx="126">
                  <c:v>-2.4500000000000002</c:v>
                </c:pt>
                <c:pt idx="127">
                  <c:v>-2.5</c:v>
                </c:pt>
                <c:pt idx="128">
                  <c:v>-2.2000000000000002</c:v>
                </c:pt>
                <c:pt idx="129">
                  <c:v>-1.9</c:v>
                </c:pt>
                <c:pt idx="130">
                  <c:v>-1.5</c:v>
                </c:pt>
                <c:pt idx="131">
                  <c:v>-0.45</c:v>
                </c:pt>
                <c:pt idx="132">
                  <c:v>0.5</c:v>
                </c:pt>
                <c:pt idx="133">
                  <c:v>1.1000000000000001</c:v>
                </c:pt>
                <c:pt idx="134">
                  <c:v>1.45</c:v>
                </c:pt>
                <c:pt idx="135">
                  <c:v>1.3</c:v>
                </c:pt>
                <c:pt idx="136">
                  <c:v>0.75</c:v>
                </c:pt>
                <c:pt idx="137">
                  <c:v>0.3</c:v>
                </c:pt>
                <c:pt idx="138">
                  <c:v>0.05</c:v>
                </c:pt>
                <c:pt idx="139">
                  <c:v>-0.2</c:v>
                </c:pt>
                <c:pt idx="140">
                  <c:v>-0.45</c:v>
                </c:pt>
                <c:pt idx="141">
                  <c:v>-0.7</c:v>
                </c:pt>
                <c:pt idx="142">
                  <c:v>-0.95</c:v>
                </c:pt>
                <c:pt idx="143">
                  <c:v>-1.2</c:v>
                </c:pt>
                <c:pt idx="144">
                  <c:v>-1.4</c:v>
                </c:pt>
                <c:pt idx="145">
                  <c:v>-1.6</c:v>
                </c:pt>
                <c:pt idx="146">
                  <c:v>-1.75</c:v>
                </c:pt>
                <c:pt idx="147">
                  <c:v>-1.85</c:v>
                </c:pt>
                <c:pt idx="148">
                  <c:v>-1.9</c:v>
                </c:pt>
                <c:pt idx="149">
                  <c:v>-1.9</c:v>
                </c:pt>
                <c:pt idx="150">
                  <c:v>-1.9</c:v>
                </c:pt>
                <c:pt idx="151">
                  <c:v>-1.9</c:v>
                </c:pt>
                <c:pt idx="152">
                  <c:v>-1.3</c:v>
                </c:pt>
                <c:pt idx="153">
                  <c:v>-0.05</c:v>
                </c:pt>
                <c:pt idx="154">
                  <c:v>1.4</c:v>
                </c:pt>
                <c:pt idx="155">
                  <c:v>2.65</c:v>
                </c:pt>
                <c:pt idx="156">
                  <c:v>2.85</c:v>
                </c:pt>
                <c:pt idx="157">
                  <c:v>2.4</c:v>
                </c:pt>
                <c:pt idx="158">
                  <c:v>2.2000000000000002</c:v>
                </c:pt>
                <c:pt idx="159">
                  <c:v>1.95</c:v>
                </c:pt>
                <c:pt idx="160">
                  <c:v>1.4</c:v>
                </c:pt>
                <c:pt idx="161">
                  <c:v>0.95</c:v>
                </c:pt>
                <c:pt idx="162">
                  <c:v>0.7</c:v>
                </c:pt>
                <c:pt idx="163">
                  <c:v>0.45</c:v>
                </c:pt>
                <c:pt idx="164">
                  <c:v>0.15</c:v>
                </c:pt>
                <c:pt idx="165">
                  <c:v>-0.15</c:v>
                </c:pt>
                <c:pt idx="166">
                  <c:v>-0.4</c:v>
                </c:pt>
                <c:pt idx="167">
                  <c:v>-0.65</c:v>
                </c:pt>
                <c:pt idx="168">
                  <c:v>-1</c:v>
                </c:pt>
                <c:pt idx="169">
                  <c:v>-1.45</c:v>
                </c:pt>
                <c:pt idx="170">
                  <c:v>-1.9</c:v>
                </c:pt>
                <c:pt idx="171">
                  <c:v>-2.2000000000000002</c:v>
                </c:pt>
                <c:pt idx="172">
                  <c:v>-2.4</c:v>
                </c:pt>
                <c:pt idx="173">
                  <c:v>-2.6</c:v>
                </c:pt>
                <c:pt idx="174">
                  <c:v>-2.75</c:v>
                </c:pt>
                <c:pt idx="175">
                  <c:v>-2.8</c:v>
                </c:pt>
                <c:pt idx="176">
                  <c:v>-2.25</c:v>
                </c:pt>
                <c:pt idx="177">
                  <c:v>-0.9</c:v>
                </c:pt>
                <c:pt idx="178">
                  <c:v>0.2</c:v>
                </c:pt>
                <c:pt idx="179">
                  <c:v>0.35</c:v>
                </c:pt>
                <c:pt idx="180">
                  <c:v>-0.1</c:v>
                </c:pt>
                <c:pt idx="181">
                  <c:v>-0.4</c:v>
                </c:pt>
                <c:pt idx="182">
                  <c:v>-0.3</c:v>
                </c:pt>
                <c:pt idx="183">
                  <c:v>-0.3</c:v>
                </c:pt>
                <c:pt idx="184">
                  <c:v>-0.65</c:v>
                </c:pt>
                <c:pt idx="185">
                  <c:v>-1.1000000000000001</c:v>
                </c:pt>
                <c:pt idx="186">
                  <c:v>-1.5</c:v>
                </c:pt>
                <c:pt idx="187">
                  <c:v>-1.95</c:v>
                </c:pt>
                <c:pt idx="188">
                  <c:v>-2.4</c:v>
                </c:pt>
                <c:pt idx="189">
                  <c:v>-2.8</c:v>
                </c:pt>
                <c:pt idx="190">
                  <c:v>-3.25</c:v>
                </c:pt>
                <c:pt idx="191">
                  <c:v>-3.7</c:v>
                </c:pt>
                <c:pt idx="192">
                  <c:v>-4.1500000000000004</c:v>
                </c:pt>
                <c:pt idx="193">
                  <c:v>-4.6500000000000004</c:v>
                </c:pt>
                <c:pt idx="194">
                  <c:v>-5.15</c:v>
                </c:pt>
                <c:pt idx="195">
                  <c:v>-5.5</c:v>
                </c:pt>
                <c:pt idx="196">
                  <c:v>-5.75</c:v>
                </c:pt>
                <c:pt idx="197">
                  <c:v>-6</c:v>
                </c:pt>
                <c:pt idx="198">
                  <c:v>-6.2</c:v>
                </c:pt>
                <c:pt idx="199">
                  <c:v>-6.3</c:v>
                </c:pt>
                <c:pt idx="200">
                  <c:v>-5.75</c:v>
                </c:pt>
                <c:pt idx="201">
                  <c:v>-4.25</c:v>
                </c:pt>
                <c:pt idx="202">
                  <c:v>-2.75</c:v>
                </c:pt>
                <c:pt idx="203">
                  <c:v>-1.7</c:v>
                </c:pt>
                <c:pt idx="204">
                  <c:v>-0.95</c:v>
                </c:pt>
                <c:pt idx="205">
                  <c:v>-0.4</c:v>
                </c:pt>
                <c:pt idx="206">
                  <c:v>-0.15</c:v>
                </c:pt>
                <c:pt idx="207">
                  <c:v>-0.55000000000000004</c:v>
                </c:pt>
                <c:pt idx="208">
                  <c:v>-1.45</c:v>
                </c:pt>
                <c:pt idx="209">
                  <c:v>-2.1</c:v>
                </c:pt>
                <c:pt idx="210">
                  <c:v>-2.2999999999999998</c:v>
                </c:pt>
                <c:pt idx="211">
                  <c:v>-2.5499999999999998</c:v>
                </c:pt>
                <c:pt idx="212">
                  <c:v>-2.8</c:v>
                </c:pt>
                <c:pt idx="213">
                  <c:v>-3.05</c:v>
                </c:pt>
                <c:pt idx="214">
                  <c:v>-3.3</c:v>
                </c:pt>
                <c:pt idx="215">
                  <c:v>-3.5</c:v>
                </c:pt>
                <c:pt idx="216">
                  <c:v>-3.65</c:v>
                </c:pt>
                <c:pt idx="217">
                  <c:v>-3.75</c:v>
                </c:pt>
                <c:pt idx="218">
                  <c:v>-3.85</c:v>
                </c:pt>
                <c:pt idx="219">
                  <c:v>-3.9</c:v>
                </c:pt>
                <c:pt idx="220">
                  <c:v>-3.9</c:v>
                </c:pt>
                <c:pt idx="221">
                  <c:v>-3.9</c:v>
                </c:pt>
                <c:pt idx="222">
                  <c:v>-3.9</c:v>
                </c:pt>
                <c:pt idx="223">
                  <c:v>-3.9</c:v>
                </c:pt>
                <c:pt idx="224">
                  <c:v>-3.75</c:v>
                </c:pt>
                <c:pt idx="225">
                  <c:v>-3.6</c:v>
                </c:pt>
                <c:pt idx="226">
                  <c:v>-3.35</c:v>
                </c:pt>
                <c:pt idx="227">
                  <c:v>-3</c:v>
                </c:pt>
                <c:pt idx="228">
                  <c:v>-2.8</c:v>
                </c:pt>
                <c:pt idx="229">
                  <c:v>-1.9</c:v>
                </c:pt>
                <c:pt idx="230">
                  <c:v>-0.75</c:v>
                </c:pt>
                <c:pt idx="231">
                  <c:v>-0.4</c:v>
                </c:pt>
                <c:pt idx="232">
                  <c:v>-0.65</c:v>
                </c:pt>
                <c:pt idx="233">
                  <c:v>-1</c:v>
                </c:pt>
                <c:pt idx="234">
                  <c:v>-1.2</c:v>
                </c:pt>
                <c:pt idx="235">
                  <c:v>-1.4</c:v>
                </c:pt>
                <c:pt idx="236">
                  <c:v>-1.6</c:v>
                </c:pt>
                <c:pt idx="237">
                  <c:v>-1.8</c:v>
                </c:pt>
                <c:pt idx="238">
                  <c:v>-2</c:v>
                </c:pt>
                <c:pt idx="239">
                  <c:v>-2.2000000000000002</c:v>
                </c:pt>
                <c:pt idx="240">
                  <c:v>-2.4500000000000002</c:v>
                </c:pt>
                <c:pt idx="241">
                  <c:v>-2.7</c:v>
                </c:pt>
                <c:pt idx="242">
                  <c:v>-2.95</c:v>
                </c:pt>
                <c:pt idx="243">
                  <c:v>-3.15</c:v>
                </c:pt>
                <c:pt idx="244">
                  <c:v>-3.25</c:v>
                </c:pt>
                <c:pt idx="245">
                  <c:v>-3.35</c:v>
                </c:pt>
                <c:pt idx="246">
                  <c:v>-3.45</c:v>
                </c:pt>
                <c:pt idx="247">
                  <c:v>-3.45</c:v>
                </c:pt>
                <c:pt idx="248">
                  <c:v>-3</c:v>
                </c:pt>
                <c:pt idx="249">
                  <c:v>-2.25</c:v>
                </c:pt>
                <c:pt idx="250">
                  <c:v>-1.3</c:v>
                </c:pt>
                <c:pt idx="251">
                  <c:v>-0.15</c:v>
                </c:pt>
                <c:pt idx="252">
                  <c:v>0.95</c:v>
                </c:pt>
                <c:pt idx="253">
                  <c:v>1.85</c:v>
                </c:pt>
                <c:pt idx="254">
                  <c:v>2.4</c:v>
                </c:pt>
                <c:pt idx="255">
                  <c:v>2.4</c:v>
                </c:pt>
                <c:pt idx="256">
                  <c:v>1.75</c:v>
                </c:pt>
                <c:pt idx="257">
                  <c:v>0.95</c:v>
                </c:pt>
                <c:pt idx="258">
                  <c:v>0.25</c:v>
                </c:pt>
                <c:pt idx="259">
                  <c:v>-0.4</c:v>
                </c:pt>
                <c:pt idx="260">
                  <c:v>-1.05</c:v>
                </c:pt>
                <c:pt idx="261">
                  <c:v>-1.75</c:v>
                </c:pt>
                <c:pt idx="262">
                  <c:v>-2.4500000000000002</c:v>
                </c:pt>
                <c:pt idx="263">
                  <c:v>-3.15</c:v>
                </c:pt>
                <c:pt idx="264">
                  <c:v>-3.95</c:v>
                </c:pt>
                <c:pt idx="265">
                  <c:v>-4.95</c:v>
                </c:pt>
                <c:pt idx="266">
                  <c:v>-6.05</c:v>
                </c:pt>
                <c:pt idx="267">
                  <c:v>-6.85</c:v>
                </c:pt>
                <c:pt idx="268">
                  <c:v>-7.4</c:v>
                </c:pt>
                <c:pt idx="269">
                  <c:v>-7.95</c:v>
                </c:pt>
                <c:pt idx="270">
                  <c:v>-8.4</c:v>
                </c:pt>
                <c:pt idx="271">
                  <c:v>-8.65</c:v>
                </c:pt>
                <c:pt idx="272">
                  <c:v>-8.8000000000000007</c:v>
                </c:pt>
                <c:pt idx="273">
                  <c:v>-8.8000000000000007</c:v>
                </c:pt>
                <c:pt idx="274">
                  <c:v>-8.65</c:v>
                </c:pt>
                <c:pt idx="275">
                  <c:v>-8.5</c:v>
                </c:pt>
                <c:pt idx="276">
                  <c:v>-8.35</c:v>
                </c:pt>
                <c:pt idx="277">
                  <c:v>-8.3000000000000007</c:v>
                </c:pt>
                <c:pt idx="278">
                  <c:v>-8.3000000000000007</c:v>
                </c:pt>
                <c:pt idx="279">
                  <c:v>-8.4</c:v>
                </c:pt>
                <c:pt idx="280">
                  <c:v>-8.65</c:v>
                </c:pt>
                <c:pt idx="281">
                  <c:v>-8.9</c:v>
                </c:pt>
                <c:pt idx="282">
                  <c:v>-9.1</c:v>
                </c:pt>
                <c:pt idx="283">
                  <c:v>-9.3000000000000007</c:v>
                </c:pt>
                <c:pt idx="284">
                  <c:v>-9.5</c:v>
                </c:pt>
                <c:pt idx="285">
                  <c:v>-9.6999999999999993</c:v>
                </c:pt>
                <c:pt idx="286">
                  <c:v>-9.9</c:v>
                </c:pt>
                <c:pt idx="287">
                  <c:v>-10.1</c:v>
                </c:pt>
                <c:pt idx="288">
                  <c:v>-10.050000000000001</c:v>
                </c:pt>
                <c:pt idx="289">
                  <c:v>-9.75</c:v>
                </c:pt>
                <c:pt idx="290">
                  <c:v>-9.4</c:v>
                </c:pt>
                <c:pt idx="291">
                  <c:v>-9.1</c:v>
                </c:pt>
                <c:pt idx="292">
                  <c:v>-8.9</c:v>
                </c:pt>
                <c:pt idx="293">
                  <c:v>-8.6999999999999993</c:v>
                </c:pt>
                <c:pt idx="294">
                  <c:v>-8.5</c:v>
                </c:pt>
                <c:pt idx="295">
                  <c:v>-8.4</c:v>
                </c:pt>
                <c:pt idx="296">
                  <c:v>-7.75</c:v>
                </c:pt>
                <c:pt idx="297">
                  <c:v>-6.35</c:v>
                </c:pt>
                <c:pt idx="298">
                  <c:v>-4.8</c:v>
                </c:pt>
                <c:pt idx="299">
                  <c:v>-3.4</c:v>
                </c:pt>
                <c:pt idx="300">
                  <c:v>-2.35</c:v>
                </c:pt>
                <c:pt idx="301">
                  <c:v>-1.7</c:v>
                </c:pt>
                <c:pt idx="302">
                  <c:v>-1.55</c:v>
                </c:pt>
                <c:pt idx="303">
                  <c:v>-1.95</c:v>
                </c:pt>
                <c:pt idx="304">
                  <c:v>-2.75</c:v>
                </c:pt>
                <c:pt idx="305">
                  <c:v>-3.3</c:v>
                </c:pt>
                <c:pt idx="306">
                  <c:v>-3.45</c:v>
                </c:pt>
                <c:pt idx="307">
                  <c:v>-3.6</c:v>
                </c:pt>
                <c:pt idx="308">
                  <c:v>-3.75</c:v>
                </c:pt>
                <c:pt idx="309">
                  <c:v>-3.9</c:v>
                </c:pt>
                <c:pt idx="310">
                  <c:v>-4.05</c:v>
                </c:pt>
                <c:pt idx="311">
                  <c:v>-4.2</c:v>
                </c:pt>
                <c:pt idx="312">
                  <c:v>-4.5</c:v>
                </c:pt>
                <c:pt idx="313">
                  <c:v>-4.95</c:v>
                </c:pt>
                <c:pt idx="314">
                  <c:v>-5.4</c:v>
                </c:pt>
                <c:pt idx="315">
                  <c:v>-5.7</c:v>
                </c:pt>
                <c:pt idx="316">
                  <c:v>-5.9</c:v>
                </c:pt>
                <c:pt idx="317">
                  <c:v>-6.05</c:v>
                </c:pt>
                <c:pt idx="318">
                  <c:v>-6.2</c:v>
                </c:pt>
                <c:pt idx="319">
                  <c:v>-6.25</c:v>
                </c:pt>
                <c:pt idx="320">
                  <c:v>-5.65</c:v>
                </c:pt>
                <c:pt idx="321">
                  <c:v>-4.45</c:v>
                </c:pt>
                <c:pt idx="322">
                  <c:v>-3.05</c:v>
                </c:pt>
                <c:pt idx="323">
                  <c:v>-2.1</c:v>
                </c:pt>
                <c:pt idx="324">
                  <c:v>-2.4</c:v>
                </c:pt>
                <c:pt idx="325">
                  <c:v>-3</c:v>
                </c:pt>
                <c:pt idx="326">
                  <c:v>-3.25</c:v>
                </c:pt>
                <c:pt idx="327">
                  <c:v>-3.7</c:v>
                </c:pt>
                <c:pt idx="328">
                  <c:v>-4.2</c:v>
                </c:pt>
                <c:pt idx="329">
                  <c:v>-4.55</c:v>
                </c:pt>
                <c:pt idx="330">
                  <c:v>-4.8499999999999996</c:v>
                </c:pt>
                <c:pt idx="331">
                  <c:v>-5.15</c:v>
                </c:pt>
                <c:pt idx="332">
                  <c:v>-5.45</c:v>
                </c:pt>
                <c:pt idx="333">
                  <c:v>-5.75</c:v>
                </c:pt>
                <c:pt idx="334">
                  <c:v>-6.05</c:v>
                </c:pt>
                <c:pt idx="335">
                  <c:v>-6.35</c:v>
                </c:pt>
                <c:pt idx="336">
                  <c:v>-6.7</c:v>
                </c:pt>
                <c:pt idx="337">
                  <c:v>-7.1</c:v>
                </c:pt>
                <c:pt idx="338">
                  <c:v>-7.5</c:v>
                </c:pt>
                <c:pt idx="339">
                  <c:v>-7.85</c:v>
                </c:pt>
                <c:pt idx="340">
                  <c:v>-8.1</c:v>
                </c:pt>
                <c:pt idx="341">
                  <c:v>-8.3000000000000007</c:v>
                </c:pt>
                <c:pt idx="342">
                  <c:v>-8.5</c:v>
                </c:pt>
                <c:pt idx="343">
                  <c:v>-8.6</c:v>
                </c:pt>
                <c:pt idx="344">
                  <c:v>-8.25</c:v>
                </c:pt>
                <c:pt idx="345">
                  <c:v>-7.2</c:v>
                </c:pt>
                <c:pt idx="346">
                  <c:v>-6.3</c:v>
                </c:pt>
                <c:pt idx="347">
                  <c:v>-5.8</c:v>
                </c:pt>
                <c:pt idx="348">
                  <c:v>-5.25</c:v>
                </c:pt>
                <c:pt idx="349">
                  <c:v>-5.35</c:v>
                </c:pt>
                <c:pt idx="350">
                  <c:v>-5.85</c:v>
                </c:pt>
                <c:pt idx="351">
                  <c:v>-6.2</c:v>
                </c:pt>
                <c:pt idx="352">
                  <c:v>-6.7</c:v>
                </c:pt>
                <c:pt idx="353">
                  <c:v>-6.9</c:v>
                </c:pt>
                <c:pt idx="354">
                  <c:v>-6.75</c:v>
                </c:pt>
                <c:pt idx="355">
                  <c:v>-6.6</c:v>
                </c:pt>
                <c:pt idx="356">
                  <c:v>-6.4</c:v>
                </c:pt>
                <c:pt idx="357">
                  <c:v>-6.25</c:v>
                </c:pt>
                <c:pt idx="358">
                  <c:v>-6.1</c:v>
                </c:pt>
                <c:pt idx="359">
                  <c:v>-5.95</c:v>
                </c:pt>
                <c:pt idx="360">
                  <c:v>-6.15</c:v>
                </c:pt>
                <c:pt idx="361">
                  <c:v>-6</c:v>
                </c:pt>
                <c:pt idx="362">
                  <c:v>-5.5</c:v>
                </c:pt>
                <c:pt idx="363">
                  <c:v>-5.45</c:v>
                </c:pt>
                <c:pt idx="364">
                  <c:v>-5.5</c:v>
                </c:pt>
                <c:pt idx="365">
                  <c:v>-5.35</c:v>
                </c:pt>
                <c:pt idx="366">
                  <c:v>-5.15</c:v>
                </c:pt>
                <c:pt idx="367">
                  <c:v>-5.0999999999999996</c:v>
                </c:pt>
                <c:pt idx="368">
                  <c:v>-4.9000000000000004</c:v>
                </c:pt>
                <c:pt idx="369">
                  <c:v>-4.4000000000000004</c:v>
                </c:pt>
                <c:pt idx="370">
                  <c:v>-3.8</c:v>
                </c:pt>
                <c:pt idx="371">
                  <c:v>-3.3</c:v>
                </c:pt>
                <c:pt idx="372">
                  <c:v>-2.9</c:v>
                </c:pt>
                <c:pt idx="373">
                  <c:v>-2.65</c:v>
                </c:pt>
                <c:pt idx="374">
                  <c:v>-2.6</c:v>
                </c:pt>
                <c:pt idx="375">
                  <c:v>-2.75</c:v>
                </c:pt>
                <c:pt idx="376">
                  <c:v>-3.1</c:v>
                </c:pt>
                <c:pt idx="377">
                  <c:v>-3.2</c:v>
                </c:pt>
                <c:pt idx="378">
                  <c:v>-3.1</c:v>
                </c:pt>
                <c:pt idx="379">
                  <c:v>-3.05</c:v>
                </c:pt>
                <c:pt idx="380">
                  <c:v>-3</c:v>
                </c:pt>
                <c:pt idx="381">
                  <c:v>-2.9</c:v>
                </c:pt>
                <c:pt idx="382">
                  <c:v>-2.75</c:v>
                </c:pt>
                <c:pt idx="383">
                  <c:v>-2.65</c:v>
                </c:pt>
                <c:pt idx="384">
                  <c:v>-2.75</c:v>
                </c:pt>
                <c:pt idx="385">
                  <c:v>-3.05</c:v>
                </c:pt>
                <c:pt idx="386">
                  <c:v>-3.1</c:v>
                </c:pt>
                <c:pt idx="387">
                  <c:v>-2.95</c:v>
                </c:pt>
                <c:pt idx="388">
                  <c:v>-2.9</c:v>
                </c:pt>
                <c:pt idx="389">
                  <c:v>-2.9</c:v>
                </c:pt>
                <c:pt idx="390">
                  <c:v>-2.9</c:v>
                </c:pt>
                <c:pt idx="391">
                  <c:v>-2.85</c:v>
                </c:pt>
                <c:pt idx="392">
                  <c:v>-2.7</c:v>
                </c:pt>
                <c:pt idx="393">
                  <c:v>-2.4</c:v>
                </c:pt>
                <c:pt idx="394">
                  <c:v>-2.0499999999999998</c:v>
                </c:pt>
                <c:pt idx="395">
                  <c:v>-1.75</c:v>
                </c:pt>
                <c:pt idx="396">
                  <c:v>-1.5</c:v>
                </c:pt>
                <c:pt idx="397">
                  <c:v>-1.35</c:v>
                </c:pt>
                <c:pt idx="398">
                  <c:v>-1.35</c:v>
                </c:pt>
                <c:pt idx="399">
                  <c:v>-1.45</c:v>
                </c:pt>
                <c:pt idx="400">
                  <c:v>-1.65</c:v>
                </c:pt>
                <c:pt idx="401">
                  <c:v>-1.8</c:v>
                </c:pt>
                <c:pt idx="402">
                  <c:v>-1.8</c:v>
                </c:pt>
                <c:pt idx="403">
                  <c:v>-2.35</c:v>
                </c:pt>
                <c:pt idx="404">
                  <c:v>-2.5499999999999998</c:v>
                </c:pt>
                <c:pt idx="405">
                  <c:v>-2.1</c:v>
                </c:pt>
                <c:pt idx="406">
                  <c:v>-2</c:v>
                </c:pt>
                <c:pt idx="407">
                  <c:v>-1.95</c:v>
                </c:pt>
                <c:pt idx="408">
                  <c:v>-1.9</c:v>
                </c:pt>
                <c:pt idx="409">
                  <c:v>-1.9</c:v>
                </c:pt>
                <c:pt idx="410">
                  <c:v>-1.9</c:v>
                </c:pt>
                <c:pt idx="411">
                  <c:v>-1.85</c:v>
                </c:pt>
                <c:pt idx="412">
                  <c:v>-1.8</c:v>
                </c:pt>
                <c:pt idx="413">
                  <c:v>-1.8</c:v>
                </c:pt>
                <c:pt idx="414">
                  <c:v>-1.8</c:v>
                </c:pt>
                <c:pt idx="415">
                  <c:v>-1.8</c:v>
                </c:pt>
                <c:pt idx="416">
                  <c:v>-1.55</c:v>
                </c:pt>
                <c:pt idx="417">
                  <c:v>-0.9</c:v>
                </c:pt>
                <c:pt idx="418">
                  <c:v>-0.25</c:v>
                </c:pt>
                <c:pt idx="419">
                  <c:v>0.15</c:v>
                </c:pt>
                <c:pt idx="420">
                  <c:v>0.5</c:v>
                </c:pt>
                <c:pt idx="421">
                  <c:v>0.9</c:v>
                </c:pt>
                <c:pt idx="422">
                  <c:v>1.1499999999999999</c:v>
                </c:pt>
                <c:pt idx="423">
                  <c:v>1.1499999999999999</c:v>
                </c:pt>
                <c:pt idx="424">
                  <c:v>0.85</c:v>
                </c:pt>
                <c:pt idx="425">
                  <c:v>0.55000000000000004</c:v>
                </c:pt>
                <c:pt idx="426">
                  <c:v>0.45</c:v>
                </c:pt>
                <c:pt idx="427">
                  <c:v>0.25</c:v>
                </c:pt>
                <c:pt idx="428">
                  <c:v>0.2</c:v>
                </c:pt>
                <c:pt idx="429">
                  <c:v>0.3</c:v>
                </c:pt>
                <c:pt idx="430">
                  <c:v>0.25</c:v>
                </c:pt>
                <c:pt idx="431">
                  <c:v>0.15</c:v>
                </c:pt>
                <c:pt idx="432">
                  <c:v>0.05</c:v>
                </c:pt>
                <c:pt idx="433">
                  <c:v>0</c:v>
                </c:pt>
                <c:pt idx="434">
                  <c:v>-0.05</c:v>
                </c:pt>
                <c:pt idx="435">
                  <c:v>-0.1</c:v>
                </c:pt>
                <c:pt idx="436">
                  <c:v>-0.1</c:v>
                </c:pt>
                <c:pt idx="437">
                  <c:v>-0.15</c:v>
                </c:pt>
                <c:pt idx="438">
                  <c:v>-0.2</c:v>
                </c:pt>
                <c:pt idx="439">
                  <c:v>-0.15</c:v>
                </c:pt>
                <c:pt idx="440">
                  <c:v>0.4</c:v>
                </c:pt>
                <c:pt idx="441">
                  <c:v>1.6</c:v>
                </c:pt>
                <c:pt idx="442">
                  <c:v>3.05</c:v>
                </c:pt>
                <c:pt idx="443">
                  <c:v>4.3499999999999996</c:v>
                </c:pt>
                <c:pt idx="444">
                  <c:v>5.25</c:v>
                </c:pt>
                <c:pt idx="445">
                  <c:v>5.8</c:v>
                </c:pt>
                <c:pt idx="446">
                  <c:v>5.95</c:v>
                </c:pt>
                <c:pt idx="447">
                  <c:v>5.6</c:v>
                </c:pt>
                <c:pt idx="448">
                  <c:v>4.8499999999999996</c:v>
                </c:pt>
                <c:pt idx="449">
                  <c:v>4.25</c:v>
                </c:pt>
                <c:pt idx="450">
                  <c:v>4</c:v>
                </c:pt>
                <c:pt idx="451">
                  <c:v>3.75</c:v>
                </c:pt>
                <c:pt idx="452">
                  <c:v>3.5</c:v>
                </c:pt>
                <c:pt idx="453">
                  <c:v>3.25</c:v>
                </c:pt>
                <c:pt idx="454">
                  <c:v>3</c:v>
                </c:pt>
                <c:pt idx="455">
                  <c:v>2.75</c:v>
                </c:pt>
                <c:pt idx="456">
                  <c:v>2.4500000000000002</c:v>
                </c:pt>
                <c:pt idx="457">
                  <c:v>2.0499999999999998</c:v>
                </c:pt>
                <c:pt idx="458">
                  <c:v>1.7</c:v>
                </c:pt>
                <c:pt idx="459">
                  <c:v>1.5</c:v>
                </c:pt>
                <c:pt idx="460">
                  <c:v>1.3</c:v>
                </c:pt>
                <c:pt idx="461">
                  <c:v>1.1499999999999999</c:v>
                </c:pt>
                <c:pt idx="462">
                  <c:v>1.05</c:v>
                </c:pt>
                <c:pt idx="463">
                  <c:v>1</c:v>
                </c:pt>
                <c:pt idx="464">
                  <c:v>1.1000000000000001</c:v>
                </c:pt>
                <c:pt idx="465">
                  <c:v>1.35</c:v>
                </c:pt>
                <c:pt idx="466">
                  <c:v>1.7</c:v>
                </c:pt>
                <c:pt idx="467">
                  <c:v>2</c:v>
                </c:pt>
                <c:pt idx="468">
                  <c:v>2.15</c:v>
                </c:pt>
                <c:pt idx="469">
                  <c:v>2.85</c:v>
                </c:pt>
                <c:pt idx="470">
                  <c:v>3.75</c:v>
                </c:pt>
                <c:pt idx="471">
                  <c:v>4</c:v>
                </c:pt>
                <c:pt idx="472">
                  <c:v>3.7</c:v>
                </c:pt>
                <c:pt idx="473">
                  <c:v>3.3</c:v>
                </c:pt>
                <c:pt idx="474">
                  <c:v>3.05</c:v>
                </c:pt>
                <c:pt idx="475">
                  <c:v>2.8</c:v>
                </c:pt>
                <c:pt idx="476">
                  <c:v>2.5499999999999998</c:v>
                </c:pt>
                <c:pt idx="477">
                  <c:v>2.25</c:v>
                </c:pt>
                <c:pt idx="478">
                  <c:v>2</c:v>
                </c:pt>
                <c:pt idx="479">
                  <c:v>1.75</c:v>
                </c:pt>
                <c:pt idx="480">
                  <c:v>1.5</c:v>
                </c:pt>
                <c:pt idx="481">
                  <c:v>1.3</c:v>
                </c:pt>
                <c:pt idx="482">
                  <c:v>1.1000000000000001</c:v>
                </c:pt>
                <c:pt idx="483">
                  <c:v>0.95</c:v>
                </c:pt>
                <c:pt idx="484">
                  <c:v>0.85</c:v>
                </c:pt>
                <c:pt idx="485">
                  <c:v>0.75</c:v>
                </c:pt>
                <c:pt idx="486">
                  <c:v>0.7</c:v>
                </c:pt>
                <c:pt idx="487">
                  <c:v>0.7</c:v>
                </c:pt>
                <c:pt idx="488">
                  <c:v>1.3</c:v>
                </c:pt>
                <c:pt idx="489">
                  <c:v>2.9</c:v>
                </c:pt>
                <c:pt idx="490">
                  <c:v>4.95</c:v>
                </c:pt>
                <c:pt idx="491">
                  <c:v>5.6</c:v>
                </c:pt>
                <c:pt idx="492">
                  <c:v>5.45</c:v>
                </c:pt>
                <c:pt idx="493">
                  <c:v>5.2</c:v>
                </c:pt>
                <c:pt idx="494">
                  <c:v>4.75</c:v>
                </c:pt>
                <c:pt idx="495">
                  <c:v>4.7</c:v>
                </c:pt>
                <c:pt idx="496">
                  <c:v>4.3</c:v>
                </c:pt>
                <c:pt idx="497">
                  <c:v>3.9</c:v>
                </c:pt>
                <c:pt idx="498">
                  <c:v>3.75</c:v>
                </c:pt>
                <c:pt idx="499">
                  <c:v>3.6</c:v>
                </c:pt>
                <c:pt idx="500">
                  <c:v>3.45</c:v>
                </c:pt>
                <c:pt idx="501">
                  <c:v>3.3</c:v>
                </c:pt>
                <c:pt idx="502">
                  <c:v>3.15</c:v>
                </c:pt>
                <c:pt idx="503">
                  <c:v>3.05</c:v>
                </c:pt>
                <c:pt idx="504">
                  <c:v>2.9</c:v>
                </c:pt>
                <c:pt idx="505">
                  <c:v>2.7</c:v>
                </c:pt>
                <c:pt idx="506">
                  <c:v>2.5499999999999998</c:v>
                </c:pt>
                <c:pt idx="507">
                  <c:v>2.4500000000000002</c:v>
                </c:pt>
                <c:pt idx="508">
                  <c:v>2.35</c:v>
                </c:pt>
                <c:pt idx="509">
                  <c:v>2.2999999999999998</c:v>
                </c:pt>
                <c:pt idx="510">
                  <c:v>2.25</c:v>
                </c:pt>
                <c:pt idx="511">
                  <c:v>2.25</c:v>
                </c:pt>
                <c:pt idx="512">
                  <c:v>2.65</c:v>
                </c:pt>
                <c:pt idx="513">
                  <c:v>3.45</c:v>
                </c:pt>
                <c:pt idx="514">
                  <c:v>4.3499999999999996</c:v>
                </c:pt>
                <c:pt idx="515">
                  <c:v>5.2</c:v>
                </c:pt>
                <c:pt idx="516">
                  <c:v>5.85</c:v>
                </c:pt>
                <c:pt idx="517">
                  <c:v>6.25</c:v>
                </c:pt>
                <c:pt idx="518">
                  <c:v>6.35</c:v>
                </c:pt>
                <c:pt idx="519">
                  <c:v>6.1</c:v>
                </c:pt>
                <c:pt idx="520">
                  <c:v>5.65</c:v>
                </c:pt>
                <c:pt idx="521">
                  <c:v>5.15</c:v>
                </c:pt>
                <c:pt idx="522">
                  <c:v>4.7</c:v>
                </c:pt>
                <c:pt idx="523">
                  <c:v>4.25</c:v>
                </c:pt>
                <c:pt idx="524">
                  <c:v>3.8</c:v>
                </c:pt>
                <c:pt idx="525">
                  <c:v>3.35</c:v>
                </c:pt>
                <c:pt idx="526">
                  <c:v>2.9</c:v>
                </c:pt>
                <c:pt idx="527">
                  <c:v>2.4500000000000002</c:v>
                </c:pt>
                <c:pt idx="528">
                  <c:v>1.95</c:v>
                </c:pt>
                <c:pt idx="529">
                  <c:v>1.4</c:v>
                </c:pt>
                <c:pt idx="530">
                  <c:v>0.8</c:v>
                </c:pt>
                <c:pt idx="531">
                  <c:v>0.35</c:v>
                </c:pt>
                <c:pt idx="532">
                  <c:v>0.05</c:v>
                </c:pt>
                <c:pt idx="533">
                  <c:v>-0.15</c:v>
                </c:pt>
                <c:pt idx="534">
                  <c:v>-0.3</c:v>
                </c:pt>
                <c:pt idx="535">
                  <c:v>-0.4</c:v>
                </c:pt>
                <c:pt idx="536">
                  <c:v>0.05</c:v>
                </c:pt>
                <c:pt idx="537">
                  <c:v>1</c:v>
                </c:pt>
                <c:pt idx="538">
                  <c:v>2</c:v>
                </c:pt>
                <c:pt idx="539">
                  <c:v>2.95</c:v>
                </c:pt>
                <c:pt idx="540">
                  <c:v>3.7</c:v>
                </c:pt>
                <c:pt idx="541">
                  <c:v>4.1500000000000004</c:v>
                </c:pt>
                <c:pt idx="542">
                  <c:v>4.3</c:v>
                </c:pt>
                <c:pt idx="543">
                  <c:v>4.05</c:v>
                </c:pt>
                <c:pt idx="544">
                  <c:v>3.45</c:v>
                </c:pt>
                <c:pt idx="545">
                  <c:v>2.75</c:v>
                </c:pt>
                <c:pt idx="546">
                  <c:v>2.0499999999999998</c:v>
                </c:pt>
                <c:pt idx="547">
                  <c:v>1.35</c:v>
                </c:pt>
                <c:pt idx="548">
                  <c:v>0.65</c:v>
                </c:pt>
                <c:pt idx="549">
                  <c:v>-0.05</c:v>
                </c:pt>
                <c:pt idx="550">
                  <c:v>-0.75</c:v>
                </c:pt>
                <c:pt idx="551">
                  <c:v>-1.45</c:v>
                </c:pt>
                <c:pt idx="552">
                  <c:v>-2.2000000000000002</c:v>
                </c:pt>
                <c:pt idx="553">
                  <c:v>-2.9</c:v>
                </c:pt>
                <c:pt idx="554">
                  <c:v>-3.6</c:v>
                </c:pt>
                <c:pt idx="555">
                  <c:v>-4.1500000000000004</c:v>
                </c:pt>
                <c:pt idx="556">
                  <c:v>-4.5</c:v>
                </c:pt>
                <c:pt idx="557">
                  <c:v>-4.8499999999999996</c:v>
                </c:pt>
                <c:pt idx="558">
                  <c:v>-5.15</c:v>
                </c:pt>
                <c:pt idx="559">
                  <c:v>-5.3</c:v>
                </c:pt>
                <c:pt idx="560">
                  <c:v>-5.0999999999999996</c:v>
                </c:pt>
                <c:pt idx="561">
                  <c:v>-4.55</c:v>
                </c:pt>
                <c:pt idx="562">
                  <c:v>-3.9</c:v>
                </c:pt>
                <c:pt idx="563">
                  <c:v>-3.4</c:v>
                </c:pt>
                <c:pt idx="564">
                  <c:v>-3.1</c:v>
                </c:pt>
                <c:pt idx="565">
                  <c:v>-2.9</c:v>
                </c:pt>
                <c:pt idx="566">
                  <c:v>-2.85</c:v>
                </c:pt>
                <c:pt idx="567">
                  <c:v>-3.1</c:v>
                </c:pt>
                <c:pt idx="568">
                  <c:v>-3.55</c:v>
                </c:pt>
                <c:pt idx="569">
                  <c:v>-4</c:v>
                </c:pt>
                <c:pt idx="570">
                  <c:v>-4.3499999999999996</c:v>
                </c:pt>
                <c:pt idx="571">
                  <c:v>-4.7</c:v>
                </c:pt>
                <c:pt idx="572">
                  <c:v>-5.0999999999999996</c:v>
                </c:pt>
                <c:pt idx="573">
                  <c:v>-5.45</c:v>
                </c:pt>
                <c:pt idx="574">
                  <c:v>-5.8</c:v>
                </c:pt>
                <c:pt idx="575">
                  <c:v>-6.2</c:v>
                </c:pt>
                <c:pt idx="576">
                  <c:v>-6.45</c:v>
                </c:pt>
                <c:pt idx="577">
                  <c:v>-6.6</c:v>
                </c:pt>
                <c:pt idx="578">
                  <c:v>-6.8</c:v>
                </c:pt>
                <c:pt idx="579">
                  <c:v>-6.95</c:v>
                </c:pt>
                <c:pt idx="580">
                  <c:v>-7.05</c:v>
                </c:pt>
                <c:pt idx="581">
                  <c:v>-7.2</c:v>
                </c:pt>
                <c:pt idx="582">
                  <c:v>-7.35</c:v>
                </c:pt>
                <c:pt idx="583">
                  <c:v>-7.4</c:v>
                </c:pt>
                <c:pt idx="584">
                  <c:v>-6.65</c:v>
                </c:pt>
                <c:pt idx="585">
                  <c:v>-5.15</c:v>
                </c:pt>
                <c:pt idx="586">
                  <c:v>-3.6</c:v>
                </c:pt>
                <c:pt idx="587">
                  <c:v>-2.0499999999999998</c:v>
                </c:pt>
                <c:pt idx="588">
                  <c:v>-0.75</c:v>
                </c:pt>
                <c:pt idx="589">
                  <c:v>0.1</c:v>
                </c:pt>
                <c:pt idx="590">
                  <c:v>0.35</c:v>
                </c:pt>
                <c:pt idx="591">
                  <c:v>-0.2</c:v>
                </c:pt>
                <c:pt idx="592">
                  <c:v>-1.35</c:v>
                </c:pt>
                <c:pt idx="593">
                  <c:v>-1.7</c:v>
                </c:pt>
                <c:pt idx="594">
                  <c:v>-1.1000000000000001</c:v>
                </c:pt>
                <c:pt idx="595">
                  <c:v>-0.5</c:v>
                </c:pt>
                <c:pt idx="596">
                  <c:v>0.1</c:v>
                </c:pt>
                <c:pt idx="597">
                  <c:v>0.7</c:v>
                </c:pt>
                <c:pt idx="598">
                  <c:v>1.3</c:v>
                </c:pt>
                <c:pt idx="599">
                  <c:v>1.9</c:v>
                </c:pt>
                <c:pt idx="600">
                  <c:v>2.35</c:v>
                </c:pt>
                <c:pt idx="601">
                  <c:v>2.65</c:v>
                </c:pt>
                <c:pt idx="602">
                  <c:v>3</c:v>
                </c:pt>
                <c:pt idx="603">
                  <c:v>3.35</c:v>
                </c:pt>
                <c:pt idx="604">
                  <c:v>3.6</c:v>
                </c:pt>
                <c:pt idx="605">
                  <c:v>3.8</c:v>
                </c:pt>
                <c:pt idx="606">
                  <c:v>4</c:v>
                </c:pt>
                <c:pt idx="607">
                  <c:v>4.2</c:v>
                </c:pt>
                <c:pt idx="608">
                  <c:v>5.0999999999999996</c:v>
                </c:pt>
                <c:pt idx="609">
                  <c:v>6.95</c:v>
                </c:pt>
                <c:pt idx="610">
                  <c:v>9</c:v>
                </c:pt>
                <c:pt idx="611">
                  <c:v>10.9</c:v>
                </c:pt>
                <c:pt idx="612">
                  <c:v>12.45</c:v>
                </c:pt>
                <c:pt idx="613">
                  <c:v>12.6</c:v>
                </c:pt>
                <c:pt idx="614">
                  <c:v>12.1</c:v>
                </c:pt>
                <c:pt idx="615">
                  <c:v>12.1</c:v>
                </c:pt>
                <c:pt idx="616">
                  <c:v>12.05</c:v>
                </c:pt>
                <c:pt idx="617">
                  <c:v>11.85</c:v>
                </c:pt>
                <c:pt idx="618">
                  <c:v>11.6</c:v>
                </c:pt>
                <c:pt idx="619">
                  <c:v>11.35</c:v>
                </c:pt>
                <c:pt idx="620">
                  <c:v>11.1</c:v>
                </c:pt>
                <c:pt idx="621">
                  <c:v>10.85</c:v>
                </c:pt>
                <c:pt idx="622">
                  <c:v>10.6</c:v>
                </c:pt>
                <c:pt idx="623">
                  <c:v>10.35</c:v>
                </c:pt>
                <c:pt idx="624">
                  <c:v>9.8000000000000007</c:v>
                </c:pt>
                <c:pt idx="625">
                  <c:v>9</c:v>
                </c:pt>
                <c:pt idx="626">
                  <c:v>8.15</c:v>
                </c:pt>
                <c:pt idx="627">
                  <c:v>7.45</c:v>
                </c:pt>
                <c:pt idx="628">
                  <c:v>7</c:v>
                </c:pt>
                <c:pt idx="629">
                  <c:v>6.55</c:v>
                </c:pt>
                <c:pt idx="630">
                  <c:v>6</c:v>
                </c:pt>
                <c:pt idx="631">
                  <c:v>5.9</c:v>
                </c:pt>
                <c:pt idx="632">
                  <c:v>6.2</c:v>
                </c:pt>
                <c:pt idx="633">
                  <c:v>6.4</c:v>
                </c:pt>
                <c:pt idx="634">
                  <c:v>6.65</c:v>
                </c:pt>
                <c:pt idx="635">
                  <c:v>6.9</c:v>
                </c:pt>
                <c:pt idx="636">
                  <c:v>7.05</c:v>
                </c:pt>
                <c:pt idx="637">
                  <c:v>7.1</c:v>
                </c:pt>
                <c:pt idx="638">
                  <c:v>7.05</c:v>
                </c:pt>
                <c:pt idx="639">
                  <c:v>6.9</c:v>
                </c:pt>
                <c:pt idx="640">
                  <c:v>6.65</c:v>
                </c:pt>
                <c:pt idx="641">
                  <c:v>6.25</c:v>
                </c:pt>
                <c:pt idx="642">
                  <c:v>5.75</c:v>
                </c:pt>
                <c:pt idx="643">
                  <c:v>5.3</c:v>
                </c:pt>
                <c:pt idx="644">
                  <c:v>4.8499999999999996</c:v>
                </c:pt>
                <c:pt idx="645">
                  <c:v>4.3499999999999996</c:v>
                </c:pt>
                <c:pt idx="646">
                  <c:v>3.85</c:v>
                </c:pt>
                <c:pt idx="647">
                  <c:v>3.35</c:v>
                </c:pt>
                <c:pt idx="648">
                  <c:v>2.75</c:v>
                </c:pt>
                <c:pt idx="649">
                  <c:v>1.95</c:v>
                </c:pt>
                <c:pt idx="650">
                  <c:v>1.1000000000000001</c:v>
                </c:pt>
                <c:pt idx="651">
                  <c:v>0.45</c:v>
                </c:pt>
                <c:pt idx="652">
                  <c:v>-0.05</c:v>
                </c:pt>
                <c:pt idx="653">
                  <c:v>-0.45</c:v>
                </c:pt>
                <c:pt idx="654">
                  <c:v>-0.75</c:v>
                </c:pt>
                <c:pt idx="655">
                  <c:v>-0.95</c:v>
                </c:pt>
                <c:pt idx="656">
                  <c:v>-0.6</c:v>
                </c:pt>
                <c:pt idx="657">
                  <c:v>0.2</c:v>
                </c:pt>
                <c:pt idx="658">
                  <c:v>1.05</c:v>
                </c:pt>
                <c:pt idx="659">
                  <c:v>1.8</c:v>
                </c:pt>
                <c:pt idx="660">
                  <c:v>2.35</c:v>
                </c:pt>
                <c:pt idx="661">
                  <c:v>2.7</c:v>
                </c:pt>
                <c:pt idx="662">
                  <c:v>2.75</c:v>
                </c:pt>
                <c:pt idx="663">
                  <c:v>2.4</c:v>
                </c:pt>
                <c:pt idx="664">
                  <c:v>1.75</c:v>
                </c:pt>
                <c:pt idx="665">
                  <c:v>1.3</c:v>
                </c:pt>
                <c:pt idx="666">
                  <c:v>1.1499999999999999</c:v>
                </c:pt>
                <c:pt idx="667">
                  <c:v>1</c:v>
                </c:pt>
                <c:pt idx="668">
                  <c:v>0.8</c:v>
                </c:pt>
                <c:pt idx="669">
                  <c:v>0.65</c:v>
                </c:pt>
                <c:pt idx="670">
                  <c:v>0.5</c:v>
                </c:pt>
                <c:pt idx="671">
                  <c:v>0.35</c:v>
                </c:pt>
                <c:pt idx="672">
                  <c:v>0.4</c:v>
                </c:pt>
                <c:pt idx="673">
                  <c:v>0.6</c:v>
                </c:pt>
                <c:pt idx="674">
                  <c:v>0.65</c:v>
                </c:pt>
                <c:pt idx="675">
                  <c:v>0.95</c:v>
                </c:pt>
                <c:pt idx="676">
                  <c:v>1.35</c:v>
                </c:pt>
                <c:pt idx="677">
                  <c:v>1.5</c:v>
                </c:pt>
                <c:pt idx="678">
                  <c:v>1.65</c:v>
                </c:pt>
                <c:pt idx="679">
                  <c:v>1.75</c:v>
                </c:pt>
                <c:pt idx="680">
                  <c:v>2.15</c:v>
                </c:pt>
                <c:pt idx="681">
                  <c:v>2.9</c:v>
                </c:pt>
                <c:pt idx="682">
                  <c:v>3.7</c:v>
                </c:pt>
                <c:pt idx="683">
                  <c:v>4.45</c:v>
                </c:pt>
                <c:pt idx="684">
                  <c:v>5.0999999999999996</c:v>
                </c:pt>
                <c:pt idx="685">
                  <c:v>5.55</c:v>
                </c:pt>
                <c:pt idx="686">
                  <c:v>5.8</c:v>
                </c:pt>
                <c:pt idx="687">
                  <c:v>5.65</c:v>
                </c:pt>
                <c:pt idx="688">
                  <c:v>5.25</c:v>
                </c:pt>
                <c:pt idx="689">
                  <c:v>5</c:v>
                </c:pt>
                <c:pt idx="690">
                  <c:v>4.75</c:v>
                </c:pt>
                <c:pt idx="691">
                  <c:v>4.5</c:v>
                </c:pt>
                <c:pt idx="692">
                  <c:v>4.25</c:v>
                </c:pt>
                <c:pt idx="693">
                  <c:v>4</c:v>
                </c:pt>
                <c:pt idx="694">
                  <c:v>3.75</c:v>
                </c:pt>
                <c:pt idx="695">
                  <c:v>3.5</c:v>
                </c:pt>
                <c:pt idx="696">
                  <c:v>3.05</c:v>
                </c:pt>
                <c:pt idx="697">
                  <c:v>2.2999999999999998</c:v>
                </c:pt>
                <c:pt idx="698">
                  <c:v>1.55</c:v>
                </c:pt>
                <c:pt idx="699">
                  <c:v>1</c:v>
                </c:pt>
                <c:pt idx="700">
                  <c:v>0.6</c:v>
                </c:pt>
                <c:pt idx="701">
                  <c:v>0.25</c:v>
                </c:pt>
                <c:pt idx="702">
                  <c:v>-0.05</c:v>
                </c:pt>
                <c:pt idx="703">
                  <c:v>-0.2</c:v>
                </c:pt>
                <c:pt idx="704">
                  <c:v>0.75</c:v>
                </c:pt>
                <c:pt idx="705">
                  <c:v>2.8</c:v>
                </c:pt>
                <c:pt idx="706">
                  <c:v>4.9000000000000004</c:v>
                </c:pt>
                <c:pt idx="707">
                  <c:v>6.65</c:v>
                </c:pt>
                <c:pt idx="708">
                  <c:v>7.9</c:v>
                </c:pt>
                <c:pt idx="709">
                  <c:v>8.65</c:v>
                </c:pt>
                <c:pt idx="710">
                  <c:v>8.9</c:v>
                </c:pt>
                <c:pt idx="711">
                  <c:v>8.4499999999999993</c:v>
                </c:pt>
                <c:pt idx="712">
                  <c:v>7.2</c:v>
                </c:pt>
                <c:pt idx="713">
                  <c:v>6.25</c:v>
                </c:pt>
                <c:pt idx="714">
                  <c:v>6</c:v>
                </c:pt>
                <c:pt idx="715">
                  <c:v>5.75</c:v>
                </c:pt>
                <c:pt idx="716">
                  <c:v>5.45</c:v>
                </c:pt>
                <c:pt idx="717">
                  <c:v>5.15</c:v>
                </c:pt>
                <c:pt idx="718">
                  <c:v>4.8499999999999996</c:v>
                </c:pt>
                <c:pt idx="719">
                  <c:v>4.55</c:v>
                </c:pt>
                <c:pt idx="720">
                  <c:v>4.4000000000000004</c:v>
                </c:pt>
                <c:pt idx="721">
                  <c:v>4.45</c:v>
                </c:pt>
                <c:pt idx="722">
                  <c:v>4.5</c:v>
                </c:pt>
                <c:pt idx="723">
                  <c:v>4.55</c:v>
                </c:pt>
                <c:pt idx="724">
                  <c:v>4.5999999999999996</c:v>
                </c:pt>
                <c:pt idx="725">
                  <c:v>4.6500000000000004</c:v>
                </c:pt>
                <c:pt idx="726">
                  <c:v>4.7</c:v>
                </c:pt>
                <c:pt idx="727">
                  <c:v>4.75</c:v>
                </c:pt>
                <c:pt idx="728">
                  <c:v>5.3</c:v>
                </c:pt>
                <c:pt idx="729">
                  <c:v>6.4</c:v>
                </c:pt>
                <c:pt idx="730">
                  <c:v>7.5</c:v>
                </c:pt>
                <c:pt idx="731">
                  <c:v>8.4499999999999993</c:v>
                </c:pt>
                <c:pt idx="732">
                  <c:v>9.25</c:v>
                </c:pt>
                <c:pt idx="733">
                  <c:v>9.75</c:v>
                </c:pt>
                <c:pt idx="734">
                  <c:v>9.9499999999999993</c:v>
                </c:pt>
                <c:pt idx="735">
                  <c:v>9.8000000000000007</c:v>
                </c:pt>
                <c:pt idx="736">
                  <c:v>9.1999999999999993</c:v>
                </c:pt>
                <c:pt idx="737">
                  <c:v>8.6999999999999993</c:v>
                </c:pt>
                <c:pt idx="738">
                  <c:v>8.4499999999999993</c:v>
                </c:pt>
                <c:pt idx="739">
                  <c:v>8.1999999999999993</c:v>
                </c:pt>
                <c:pt idx="740">
                  <c:v>8</c:v>
                </c:pt>
                <c:pt idx="741">
                  <c:v>7.8</c:v>
                </c:pt>
                <c:pt idx="742">
                  <c:v>7.55</c:v>
                </c:pt>
                <c:pt idx="743">
                  <c:v>7.3</c:v>
                </c:pt>
                <c:pt idx="744">
                  <c:v>7</c:v>
                </c:pt>
                <c:pt idx="745">
                  <c:v>6.45</c:v>
                </c:pt>
                <c:pt idx="746">
                  <c:v>6.05</c:v>
                </c:pt>
                <c:pt idx="747">
                  <c:v>5.95</c:v>
                </c:pt>
                <c:pt idx="748">
                  <c:v>5.85</c:v>
                </c:pt>
                <c:pt idx="749">
                  <c:v>5.7</c:v>
                </c:pt>
                <c:pt idx="750">
                  <c:v>5.55</c:v>
                </c:pt>
                <c:pt idx="751">
                  <c:v>5.5</c:v>
                </c:pt>
                <c:pt idx="752">
                  <c:v>5.75</c:v>
                </c:pt>
                <c:pt idx="753">
                  <c:v>6.2</c:v>
                </c:pt>
                <c:pt idx="754">
                  <c:v>6.65</c:v>
                </c:pt>
                <c:pt idx="755">
                  <c:v>7.15</c:v>
                </c:pt>
                <c:pt idx="756">
                  <c:v>7.5</c:v>
                </c:pt>
                <c:pt idx="757">
                  <c:v>7.65</c:v>
                </c:pt>
                <c:pt idx="758">
                  <c:v>7.7</c:v>
                </c:pt>
                <c:pt idx="759">
                  <c:v>7.55</c:v>
                </c:pt>
                <c:pt idx="760">
                  <c:v>7.2</c:v>
                </c:pt>
                <c:pt idx="761">
                  <c:v>6.9</c:v>
                </c:pt>
                <c:pt idx="762">
                  <c:v>6.65</c:v>
                </c:pt>
                <c:pt idx="763">
                  <c:v>6.35</c:v>
                </c:pt>
                <c:pt idx="764">
                  <c:v>6.05</c:v>
                </c:pt>
                <c:pt idx="765">
                  <c:v>5.75</c:v>
                </c:pt>
                <c:pt idx="766">
                  <c:v>5.45</c:v>
                </c:pt>
                <c:pt idx="767">
                  <c:v>5.15</c:v>
                </c:pt>
                <c:pt idx="768">
                  <c:v>4.9000000000000004</c:v>
                </c:pt>
                <c:pt idx="769">
                  <c:v>4.7</c:v>
                </c:pt>
                <c:pt idx="770">
                  <c:v>4.5</c:v>
                </c:pt>
                <c:pt idx="771">
                  <c:v>4.3499999999999996</c:v>
                </c:pt>
                <c:pt idx="772">
                  <c:v>4.25</c:v>
                </c:pt>
                <c:pt idx="773">
                  <c:v>4.2</c:v>
                </c:pt>
                <c:pt idx="774">
                  <c:v>4.1500000000000004</c:v>
                </c:pt>
                <c:pt idx="775">
                  <c:v>4.1500000000000004</c:v>
                </c:pt>
                <c:pt idx="776">
                  <c:v>4.6500000000000004</c:v>
                </c:pt>
                <c:pt idx="777">
                  <c:v>5.65</c:v>
                </c:pt>
                <c:pt idx="778">
                  <c:v>6.65</c:v>
                </c:pt>
                <c:pt idx="779">
                  <c:v>7.5</c:v>
                </c:pt>
                <c:pt idx="780">
                  <c:v>8.15</c:v>
                </c:pt>
                <c:pt idx="781">
                  <c:v>8.5</c:v>
                </c:pt>
                <c:pt idx="782">
                  <c:v>8.65</c:v>
                </c:pt>
                <c:pt idx="783">
                  <c:v>8.5</c:v>
                </c:pt>
                <c:pt idx="784">
                  <c:v>8</c:v>
                </c:pt>
                <c:pt idx="785">
                  <c:v>7.45</c:v>
                </c:pt>
                <c:pt idx="786">
                  <c:v>6.95</c:v>
                </c:pt>
                <c:pt idx="787">
                  <c:v>6.5</c:v>
                </c:pt>
                <c:pt idx="788">
                  <c:v>6.05</c:v>
                </c:pt>
                <c:pt idx="789">
                  <c:v>5.55</c:v>
                </c:pt>
                <c:pt idx="790">
                  <c:v>5.05</c:v>
                </c:pt>
                <c:pt idx="791">
                  <c:v>4.5999999999999996</c:v>
                </c:pt>
                <c:pt idx="792">
                  <c:v>4.0999999999999996</c:v>
                </c:pt>
                <c:pt idx="793">
                  <c:v>3.55</c:v>
                </c:pt>
                <c:pt idx="794">
                  <c:v>3</c:v>
                </c:pt>
                <c:pt idx="795">
                  <c:v>2.5499999999999998</c:v>
                </c:pt>
                <c:pt idx="796">
                  <c:v>2.2999999999999998</c:v>
                </c:pt>
                <c:pt idx="797">
                  <c:v>2.1</c:v>
                </c:pt>
                <c:pt idx="798">
                  <c:v>1.9</c:v>
                </c:pt>
                <c:pt idx="799">
                  <c:v>1.85</c:v>
                </c:pt>
                <c:pt idx="800">
                  <c:v>2.5</c:v>
                </c:pt>
                <c:pt idx="801">
                  <c:v>3.75</c:v>
                </c:pt>
                <c:pt idx="802">
                  <c:v>4.9000000000000004</c:v>
                </c:pt>
                <c:pt idx="803">
                  <c:v>5.7</c:v>
                </c:pt>
                <c:pt idx="804">
                  <c:v>6.2</c:v>
                </c:pt>
                <c:pt idx="805">
                  <c:v>6.5</c:v>
                </c:pt>
                <c:pt idx="806">
                  <c:v>6.65</c:v>
                </c:pt>
                <c:pt idx="807">
                  <c:v>6.4</c:v>
                </c:pt>
                <c:pt idx="808">
                  <c:v>5.7</c:v>
                </c:pt>
                <c:pt idx="809">
                  <c:v>4.95</c:v>
                </c:pt>
                <c:pt idx="810">
                  <c:v>4.25</c:v>
                </c:pt>
                <c:pt idx="811">
                  <c:v>3.55</c:v>
                </c:pt>
                <c:pt idx="812">
                  <c:v>2.85</c:v>
                </c:pt>
                <c:pt idx="813">
                  <c:v>2.15</c:v>
                </c:pt>
                <c:pt idx="814">
                  <c:v>1.45</c:v>
                </c:pt>
                <c:pt idx="815">
                  <c:v>0.75</c:v>
                </c:pt>
                <c:pt idx="816">
                  <c:v>0.05</c:v>
                </c:pt>
                <c:pt idx="817">
                  <c:v>-0.75</c:v>
                </c:pt>
                <c:pt idx="818">
                  <c:v>-1.65</c:v>
                </c:pt>
                <c:pt idx="819">
                  <c:v>-2.2999999999999998</c:v>
                </c:pt>
                <c:pt idx="820">
                  <c:v>-2.75</c:v>
                </c:pt>
                <c:pt idx="821">
                  <c:v>-3.2</c:v>
                </c:pt>
                <c:pt idx="822">
                  <c:v>-3.55</c:v>
                </c:pt>
                <c:pt idx="823">
                  <c:v>-3.75</c:v>
                </c:pt>
                <c:pt idx="824">
                  <c:v>-3.5</c:v>
                </c:pt>
                <c:pt idx="825">
                  <c:v>-2.8</c:v>
                </c:pt>
                <c:pt idx="826">
                  <c:v>-2.0499999999999998</c:v>
                </c:pt>
                <c:pt idx="827">
                  <c:v>-1.45</c:v>
                </c:pt>
                <c:pt idx="828">
                  <c:v>-1.1000000000000001</c:v>
                </c:pt>
                <c:pt idx="829">
                  <c:v>-0.95</c:v>
                </c:pt>
                <c:pt idx="830">
                  <c:v>-0.95</c:v>
                </c:pt>
                <c:pt idx="831">
                  <c:v>-1.2</c:v>
                </c:pt>
                <c:pt idx="832">
                  <c:v>-1.7</c:v>
                </c:pt>
                <c:pt idx="833">
                  <c:v>-2.1</c:v>
                </c:pt>
                <c:pt idx="834">
                  <c:v>-2.25</c:v>
                </c:pt>
                <c:pt idx="835">
                  <c:v>-2.35</c:v>
                </c:pt>
                <c:pt idx="836">
                  <c:v>-2.4500000000000002</c:v>
                </c:pt>
                <c:pt idx="837">
                  <c:v>-2.5499999999999998</c:v>
                </c:pt>
                <c:pt idx="838">
                  <c:v>-2.65</c:v>
                </c:pt>
                <c:pt idx="839">
                  <c:v>-2.75</c:v>
                </c:pt>
                <c:pt idx="840">
                  <c:v>-2.65</c:v>
                </c:pt>
                <c:pt idx="841">
                  <c:v>-2.2999999999999998</c:v>
                </c:pt>
                <c:pt idx="842">
                  <c:v>-1.9</c:v>
                </c:pt>
                <c:pt idx="843">
                  <c:v>-1.6</c:v>
                </c:pt>
                <c:pt idx="844">
                  <c:v>-1.35</c:v>
                </c:pt>
                <c:pt idx="845">
                  <c:v>-1.1000000000000001</c:v>
                </c:pt>
                <c:pt idx="846">
                  <c:v>-0.95</c:v>
                </c:pt>
                <c:pt idx="847">
                  <c:v>-0.8</c:v>
                </c:pt>
                <c:pt idx="848">
                  <c:v>-0.1</c:v>
                </c:pt>
                <c:pt idx="849">
                  <c:v>1.1499999999999999</c:v>
                </c:pt>
                <c:pt idx="850">
                  <c:v>2.35</c:v>
                </c:pt>
                <c:pt idx="851">
                  <c:v>3.3</c:v>
                </c:pt>
                <c:pt idx="852">
                  <c:v>4.05</c:v>
                </c:pt>
                <c:pt idx="853">
                  <c:v>4.45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3.95</c:v>
                </c:pt>
                <c:pt idx="857">
                  <c:v>3.5</c:v>
                </c:pt>
                <c:pt idx="858">
                  <c:v>3.25</c:v>
                </c:pt>
                <c:pt idx="859">
                  <c:v>2.95</c:v>
                </c:pt>
                <c:pt idx="860">
                  <c:v>2.65</c:v>
                </c:pt>
                <c:pt idx="861">
                  <c:v>2.4</c:v>
                </c:pt>
                <c:pt idx="862">
                  <c:v>2.15</c:v>
                </c:pt>
                <c:pt idx="863">
                  <c:v>1.85</c:v>
                </c:pt>
                <c:pt idx="864">
                  <c:v>1.4</c:v>
                </c:pt>
                <c:pt idx="865">
                  <c:v>0.75</c:v>
                </c:pt>
                <c:pt idx="866">
                  <c:v>0.05</c:v>
                </c:pt>
                <c:pt idx="867">
                  <c:v>-0.45</c:v>
                </c:pt>
                <c:pt idx="868">
                  <c:v>-0.8</c:v>
                </c:pt>
                <c:pt idx="869">
                  <c:v>-1.1000000000000001</c:v>
                </c:pt>
                <c:pt idx="870">
                  <c:v>-1.35</c:v>
                </c:pt>
                <c:pt idx="871">
                  <c:v>-1.45</c:v>
                </c:pt>
                <c:pt idx="872">
                  <c:v>-0.85</c:v>
                </c:pt>
                <c:pt idx="873">
                  <c:v>0.35</c:v>
                </c:pt>
                <c:pt idx="874">
                  <c:v>1.5</c:v>
                </c:pt>
                <c:pt idx="875">
                  <c:v>2.15</c:v>
                </c:pt>
                <c:pt idx="876">
                  <c:v>2.4</c:v>
                </c:pt>
                <c:pt idx="877">
                  <c:v>2.35</c:v>
                </c:pt>
                <c:pt idx="878">
                  <c:v>1.95</c:v>
                </c:pt>
                <c:pt idx="879">
                  <c:v>1.4</c:v>
                </c:pt>
                <c:pt idx="880">
                  <c:v>0.8</c:v>
                </c:pt>
                <c:pt idx="881">
                  <c:v>0.4</c:v>
                </c:pt>
                <c:pt idx="882">
                  <c:v>0.2</c:v>
                </c:pt>
                <c:pt idx="883">
                  <c:v>0.05</c:v>
                </c:pt>
                <c:pt idx="884">
                  <c:v>-0.1</c:v>
                </c:pt>
                <c:pt idx="885">
                  <c:v>-0.3</c:v>
                </c:pt>
                <c:pt idx="886">
                  <c:v>-0.45</c:v>
                </c:pt>
                <c:pt idx="887">
                  <c:v>-0.6</c:v>
                </c:pt>
                <c:pt idx="888">
                  <c:v>-0.65</c:v>
                </c:pt>
                <c:pt idx="889">
                  <c:v>-0.55000000000000004</c:v>
                </c:pt>
                <c:pt idx="890">
                  <c:v>-0.55000000000000004</c:v>
                </c:pt>
                <c:pt idx="891">
                  <c:v>-0.45</c:v>
                </c:pt>
                <c:pt idx="892">
                  <c:v>-0.25</c:v>
                </c:pt>
                <c:pt idx="893">
                  <c:v>-0.2</c:v>
                </c:pt>
                <c:pt idx="894">
                  <c:v>-0.15</c:v>
                </c:pt>
                <c:pt idx="895">
                  <c:v>-0.05</c:v>
                </c:pt>
                <c:pt idx="896">
                  <c:v>0.45</c:v>
                </c:pt>
                <c:pt idx="897">
                  <c:v>1.5</c:v>
                </c:pt>
                <c:pt idx="898">
                  <c:v>2.65</c:v>
                </c:pt>
                <c:pt idx="899">
                  <c:v>3.65</c:v>
                </c:pt>
                <c:pt idx="900">
                  <c:v>4.4000000000000004</c:v>
                </c:pt>
                <c:pt idx="901">
                  <c:v>4.8499999999999996</c:v>
                </c:pt>
                <c:pt idx="902">
                  <c:v>5</c:v>
                </c:pt>
                <c:pt idx="903">
                  <c:v>4.8499999999999996</c:v>
                </c:pt>
                <c:pt idx="904">
                  <c:v>4.3499999999999996</c:v>
                </c:pt>
                <c:pt idx="905">
                  <c:v>3.8</c:v>
                </c:pt>
                <c:pt idx="906">
                  <c:v>3.4</c:v>
                </c:pt>
                <c:pt idx="907">
                  <c:v>2.95</c:v>
                </c:pt>
                <c:pt idx="908">
                  <c:v>2.5</c:v>
                </c:pt>
                <c:pt idx="909">
                  <c:v>2.1</c:v>
                </c:pt>
                <c:pt idx="910">
                  <c:v>1.65</c:v>
                </c:pt>
                <c:pt idx="911">
                  <c:v>1.2</c:v>
                </c:pt>
                <c:pt idx="912">
                  <c:v>0.65</c:v>
                </c:pt>
                <c:pt idx="913">
                  <c:v>-0.1</c:v>
                </c:pt>
                <c:pt idx="914">
                  <c:v>-0.9</c:v>
                </c:pt>
                <c:pt idx="915">
                  <c:v>-1.55</c:v>
                </c:pt>
                <c:pt idx="916">
                  <c:v>-2</c:v>
                </c:pt>
                <c:pt idx="917">
                  <c:v>-2.35</c:v>
                </c:pt>
                <c:pt idx="918">
                  <c:v>-2.65</c:v>
                </c:pt>
                <c:pt idx="919">
                  <c:v>-2.75</c:v>
                </c:pt>
                <c:pt idx="920">
                  <c:v>-2.2999999999999998</c:v>
                </c:pt>
                <c:pt idx="921">
                  <c:v>-1.6</c:v>
                </c:pt>
                <c:pt idx="922">
                  <c:v>-1.1000000000000001</c:v>
                </c:pt>
                <c:pt idx="923">
                  <c:v>-0.7</c:v>
                </c:pt>
                <c:pt idx="924">
                  <c:v>-0.3</c:v>
                </c:pt>
                <c:pt idx="925">
                  <c:v>0</c:v>
                </c:pt>
                <c:pt idx="926">
                  <c:v>0.1</c:v>
                </c:pt>
                <c:pt idx="927">
                  <c:v>-0.1</c:v>
                </c:pt>
                <c:pt idx="928">
                  <c:v>-0.6</c:v>
                </c:pt>
                <c:pt idx="929">
                  <c:v>-1.1499999999999999</c:v>
                </c:pt>
                <c:pt idx="930">
                  <c:v>-1.6</c:v>
                </c:pt>
                <c:pt idx="931">
                  <c:v>-2.0499999999999998</c:v>
                </c:pt>
                <c:pt idx="932">
                  <c:v>-2.5</c:v>
                </c:pt>
                <c:pt idx="933">
                  <c:v>-2.95</c:v>
                </c:pt>
                <c:pt idx="934">
                  <c:v>-3.4</c:v>
                </c:pt>
                <c:pt idx="935">
                  <c:v>-3.85</c:v>
                </c:pt>
                <c:pt idx="936">
                  <c:v>-4.1500000000000004</c:v>
                </c:pt>
                <c:pt idx="937">
                  <c:v>-4.3</c:v>
                </c:pt>
                <c:pt idx="938">
                  <c:v>-4.5</c:v>
                </c:pt>
                <c:pt idx="939">
                  <c:v>-4.6500000000000004</c:v>
                </c:pt>
                <c:pt idx="940">
                  <c:v>-4.75</c:v>
                </c:pt>
                <c:pt idx="941">
                  <c:v>-4.8499999999999996</c:v>
                </c:pt>
                <c:pt idx="942">
                  <c:v>-4.95</c:v>
                </c:pt>
                <c:pt idx="943">
                  <c:v>-4.9000000000000004</c:v>
                </c:pt>
                <c:pt idx="944">
                  <c:v>-4.3</c:v>
                </c:pt>
                <c:pt idx="945">
                  <c:v>-3.25</c:v>
                </c:pt>
                <c:pt idx="946">
                  <c:v>-2.25</c:v>
                </c:pt>
                <c:pt idx="947">
                  <c:v>-1.45</c:v>
                </c:pt>
                <c:pt idx="948">
                  <c:v>-0.85</c:v>
                </c:pt>
                <c:pt idx="949">
                  <c:v>-0.5</c:v>
                </c:pt>
                <c:pt idx="950">
                  <c:v>-0.5</c:v>
                </c:pt>
                <c:pt idx="951">
                  <c:v>-0.85</c:v>
                </c:pt>
                <c:pt idx="952">
                  <c:v>-1.45</c:v>
                </c:pt>
                <c:pt idx="953">
                  <c:v>-1.85</c:v>
                </c:pt>
                <c:pt idx="954">
                  <c:v>-2</c:v>
                </c:pt>
                <c:pt idx="955">
                  <c:v>-2.15</c:v>
                </c:pt>
                <c:pt idx="956">
                  <c:v>-2.25</c:v>
                </c:pt>
                <c:pt idx="957">
                  <c:v>-2.4</c:v>
                </c:pt>
                <c:pt idx="958">
                  <c:v>-2.5499999999999998</c:v>
                </c:pt>
                <c:pt idx="959">
                  <c:v>-2.7</c:v>
                </c:pt>
                <c:pt idx="960">
                  <c:v>-2.85</c:v>
                </c:pt>
                <c:pt idx="961">
                  <c:v>-2.95</c:v>
                </c:pt>
                <c:pt idx="962">
                  <c:v>-3</c:v>
                </c:pt>
                <c:pt idx="963">
                  <c:v>-3.05</c:v>
                </c:pt>
                <c:pt idx="964">
                  <c:v>-3.1</c:v>
                </c:pt>
                <c:pt idx="965">
                  <c:v>-3.1</c:v>
                </c:pt>
                <c:pt idx="966">
                  <c:v>-3.15</c:v>
                </c:pt>
                <c:pt idx="967">
                  <c:v>-3.15</c:v>
                </c:pt>
                <c:pt idx="968">
                  <c:v>-2.6</c:v>
                </c:pt>
                <c:pt idx="969">
                  <c:v>-1.55</c:v>
                </c:pt>
                <c:pt idx="970">
                  <c:v>-0.5</c:v>
                </c:pt>
                <c:pt idx="971">
                  <c:v>0.45</c:v>
                </c:pt>
                <c:pt idx="972">
                  <c:v>1.2</c:v>
                </c:pt>
                <c:pt idx="973">
                  <c:v>1.8</c:v>
                </c:pt>
                <c:pt idx="974">
                  <c:v>2.25</c:v>
                </c:pt>
                <c:pt idx="975">
                  <c:v>2.4</c:v>
                </c:pt>
                <c:pt idx="976">
                  <c:v>2.1</c:v>
                </c:pt>
                <c:pt idx="977">
                  <c:v>1.4</c:v>
                </c:pt>
                <c:pt idx="978">
                  <c:v>0.9</c:v>
                </c:pt>
                <c:pt idx="979">
                  <c:v>0.65</c:v>
                </c:pt>
                <c:pt idx="980">
                  <c:v>0.4</c:v>
                </c:pt>
                <c:pt idx="981">
                  <c:v>0.15</c:v>
                </c:pt>
                <c:pt idx="982">
                  <c:v>-0.1</c:v>
                </c:pt>
                <c:pt idx="983">
                  <c:v>-0.35</c:v>
                </c:pt>
                <c:pt idx="984">
                  <c:v>-0.65</c:v>
                </c:pt>
                <c:pt idx="985">
                  <c:v>-0.95</c:v>
                </c:pt>
                <c:pt idx="986">
                  <c:v>-1.25</c:v>
                </c:pt>
                <c:pt idx="987">
                  <c:v>-1.45</c:v>
                </c:pt>
                <c:pt idx="988">
                  <c:v>-1.6</c:v>
                </c:pt>
                <c:pt idx="989">
                  <c:v>-1.75</c:v>
                </c:pt>
                <c:pt idx="990">
                  <c:v>-1.85</c:v>
                </c:pt>
                <c:pt idx="991">
                  <c:v>-1.8</c:v>
                </c:pt>
                <c:pt idx="992">
                  <c:v>-1.25</c:v>
                </c:pt>
                <c:pt idx="993">
                  <c:v>-0.2</c:v>
                </c:pt>
                <c:pt idx="994">
                  <c:v>0.95</c:v>
                </c:pt>
                <c:pt idx="995">
                  <c:v>1.75</c:v>
                </c:pt>
                <c:pt idx="996">
                  <c:v>2.0499999999999998</c:v>
                </c:pt>
                <c:pt idx="997">
                  <c:v>2.1</c:v>
                </c:pt>
                <c:pt idx="998">
                  <c:v>1.85</c:v>
                </c:pt>
                <c:pt idx="999">
                  <c:v>1.45</c:v>
                </c:pt>
                <c:pt idx="1000">
                  <c:v>1</c:v>
                </c:pt>
                <c:pt idx="1001">
                  <c:v>0.45</c:v>
                </c:pt>
                <c:pt idx="1002">
                  <c:v>-0.05</c:v>
                </c:pt>
                <c:pt idx="1003">
                  <c:v>-0.25</c:v>
                </c:pt>
                <c:pt idx="1004">
                  <c:v>-0.3</c:v>
                </c:pt>
                <c:pt idx="1005">
                  <c:v>-0.55000000000000004</c:v>
                </c:pt>
                <c:pt idx="1006">
                  <c:v>-0.8</c:v>
                </c:pt>
                <c:pt idx="1007">
                  <c:v>-1</c:v>
                </c:pt>
                <c:pt idx="1008">
                  <c:v>-1.45</c:v>
                </c:pt>
                <c:pt idx="1009">
                  <c:v>-2.2000000000000002</c:v>
                </c:pt>
                <c:pt idx="1010">
                  <c:v>-2.35</c:v>
                </c:pt>
                <c:pt idx="1011">
                  <c:v>-2</c:v>
                </c:pt>
                <c:pt idx="1012">
                  <c:v>-1.95</c:v>
                </c:pt>
                <c:pt idx="1013">
                  <c:v>-2.0499999999999998</c:v>
                </c:pt>
                <c:pt idx="1014">
                  <c:v>-2.15</c:v>
                </c:pt>
                <c:pt idx="1015">
                  <c:v>-2.15</c:v>
                </c:pt>
                <c:pt idx="1016">
                  <c:v>-1.8</c:v>
                </c:pt>
                <c:pt idx="1017">
                  <c:v>-1.3</c:v>
                </c:pt>
                <c:pt idx="1018">
                  <c:v>-0.85</c:v>
                </c:pt>
                <c:pt idx="1019">
                  <c:v>-0.5</c:v>
                </c:pt>
                <c:pt idx="1020">
                  <c:v>-0.35</c:v>
                </c:pt>
                <c:pt idx="1021">
                  <c:v>-0.25</c:v>
                </c:pt>
                <c:pt idx="1022">
                  <c:v>-0.3</c:v>
                </c:pt>
                <c:pt idx="1023">
                  <c:v>-0.45</c:v>
                </c:pt>
                <c:pt idx="1024">
                  <c:v>-0.7</c:v>
                </c:pt>
                <c:pt idx="1025">
                  <c:v>-1.2</c:v>
                </c:pt>
                <c:pt idx="1026">
                  <c:v>-1.25</c:v>
                </c:pt>
                <c:pt idx="1027">
                  <c:v>-0.9</c:v>
                </c:pt>
                <c:pt idx="1028">
                  <c:v>-0.75</c:v>
                </c:pt>
                <c:pt idx="1029">
                  <c:v>-0.65</c:v>
                </c:pt>
                <c:pt idx="1030">
                  <c:v>-0.5</c:v>
                </c:pt>
                <c:pt idx="1031">
                  <c:v>-0.25</c:v>
                </c:pt>
                <c:pt idx="1032">
                  <c:v>0.05</c:v>
                </c:pt>
                <c:pt idx="1033">
                  <c:v>0.25</c:v>
                </c:pt>
                <c:pt idx="1034">
                  <c:v>0.1</c:v>
                </c:pt>
                <c:pt idx="1035">
                  <c:v>0.25</c:v>
                </c:pt>
                <c:pt idx="1036">
                  <c:v>0.65</c:v>
                </c:pt>
                <c:pt idx="1037">
                  <c:v>0.75</c:v>
                </c:pt>
                <c:pt idx="1038">
                  <c:v>0.8</c:v>
                </c:pt>
                <c:pt idx="1039">
                  <c:v>0.8</c:v>
                </c:pt>
                <c:pt idx="1040">
                  <c:v>1.3</c:v>
                </c:pt>
                <c:pt idx="1041">
                  <c:v>2.2000000000000002</c:v>
                </c:pt>
                <c:pt idx="1042">
                  <c:v>3</c:v>
                </c:pt>
                <c:pt idx="1043">
                  <c:v>3.6</c:v>
                </c:pt>
                <c:pt idx="1044">
                  <c:v>3.95</c:v>
                </c:pt>
                <c:pt idx="1045">
                  <c:v>4.25</c:v>
                </c:pt>
                <c:pt idx="1046">
                  <c:v>4.45</c:v>
                </c:pt>
                <c:pt idx="1047">
                  <c:v>4.45</c:v>
                </c:pt>
                <c:pt idx="1048">
                  <c:v>4.25</c:v>
                </c:pt>
                <c:pt idx="1049">
                  <c:v>3.9</c:v>
                </c:pt>
                <c:pt idx="1050">
                  <c:v>3.55</c:v>
                </c:pt>
                <c:pt idx="1051">
                  <c:v>3.25</c:v>
                </c:pt>
                <c:pt idx="1052">
                  <c:v>2.95</c:v>
                </c:pt>
                <c:pt idx="1053">
                  <c:v>2.65</c:v>
                </c:pt>
                <c:pt idx="1054">
                  <c:v>2.35</c:v>
                </c:pt>
                <c:pt idx="1055">
                  <c:v>2.0499999999999998</c:v>
                </c:pt>
                <c:pt idx="1056">
                  <c:v>1.3</c:v>
                </c:pt>
                <c:pt idx="1057">
                  <c:v>0</c:v>
                </c:pt>
                <c:pt idx="1058">
                  <c:v>-1.4</c:v>
                </c:pt>
                <c:pt idx="1059">
                  <c:v>-2.5</c:v>
                </c:pt>
                <c:pt idx="1060">
                  <c:v>-3.35</c:v>
                </c:pt>
                <c:pt idx="1061">
                  <c:v>-4.0999999999999996</c:v>
                </c:pt>
                <c:pt idx="1062">
                  <c:v>-4.7</c:v>
                </c:pt>
                <c:pt idx="1063">
                  <c:v>-5</c:v>
                </c:pt>
                <c:pt idx="1064">
                  <c:v>-4.8</c:v>
                </c:pt>
                <c:pt idx="1065">
                  <c:v>-4.6500000000000004</c:v>
                </c:pt>
                <c:pt idx="1066">
                  <c:v>-4.75</c:v>
                </c:pt>
                <c:pt idx="1067">
                  <c:v>-5</c:v>
                </c:pt>
                <c:pt idx="1068">
                  <c:v>-5.25</c:v>
                </c:pt>
                <c:pt idx="1069">
                  <c:v>-5.3</c:v>
                </c:pt>
                <c:pt idx="1070">
                  <c:v>-5.3</c:v>
                </c:pt>
                <c:pt idx="1071">
                  <c:v>-5.4</c:v>
                </c:pt>
                <c:pt idx="1072">
                  <c:v>-5.65</c:v>
                </c:pt>
                <c:pt idx="1073">
                  <c:v>-6</c:v>
                </c:pt>
                <c:pt idx="1074">
                  <c:v>-6.45</c:v>
                </c:pt>
                <c:pt idx="1075">
                  <c:v>-6.95</c:v>
                </c:pt>
                <c:pt idx="1076">
                  <c:v>-7.4</c:v>
                </c:pt>
                <c:pt idx="1077">
                  <c:v>-7.15</c:v>
                </c:pt>
                <c:pt idx="1078">
                  <c:v>-6.7</c:v>
                </c:pt>
                <c:pt idx="1079">
                  <c:v>-6.7</c:v>
                </c:pt>
                <c:pt idx="1080">
                  <c:v>-6.7</c:v>
                </c:pt>
                <c:pt idx="1081">
                  <c:v>-6.7</c:v>
                </c:pt>
                <c:pt idx="1082">
                  <c:v>-6.75</c:v>
                </c:pt>
                <c:pt idx="1083">
                  <c:v>-6.85</c:v>
                </c:pt>
                <c:pt idx="1084">
                  <c:v>-6.9</c:v>
                </c:pt>
                <c:pt idx="1085">
                  <c:v>-6.95</c:v>
                </c:pt>
                <c:pt idx="1086">
                  <c:v>-7.05</c:v>
                </c:pt>
                <c:pt idx="1087">
                  <c:v>-6.9</c:v>
                </c:pt>
                <c:pt idx="1088">
                  <c:v>-5.9</c:v>
                </c:pt>
                <c:pt idx="1089">
                  <c:v>-4.3</c:v>
                </c:pt>
                <c:pt idx="1090">
                  <c:v>-2.85</c:v>
                </c:pt>
                <c:pt idx="1091">
                  <c:v>-1.75</c:v>
                </c:pt>
                <c:pt idx="1092">
                  <c:v>-1.05</c:v>
                </c:pt>
                <c:pt idx="1093">
                  <c:v>-0.6</c:v>
                </c:pt>
                <c:pt idx="1094">
                  <c:v>-0.45</c:v>
                </c:pt>
                <c:pt idx="1095">
                  <c:v>-0.75</c:v>
                </c:pt>
                <c:pt idx="1096">
                  <c:v>-1.5</c:v>
                </c:pt>
                <c:pt idx="1097">
                  <c:v>-2.5</c:v>
                </c:pt>
                <c:pt idx="1098">
                  <c:v>-3.1</c:v>
                </c:pt>
                <c:pt idx="1099">
                  <c:v>-3.25</c:v>
                </c:pt>
                <c:pt idx="1100">
                  <c:v>-3.4</c:v>
                </c:pt>
                <c:pt idx="1101">
                  <c:v>-3.55</c:v>
                </c:pt>
                <c:pt idx="1102">
                  <c:v>-3.7</c:v>
                </c:pt>
                <c:pt idx="1103">
                  <c:v>-3.9</c:v>
                </c:pt>
                <c:pt idx="1104">
                  <c:v>-3.9</c:v>
                </c:pt>
                <c:pt idx="1105">
                  <c:v>-3.75</c:v>
                </c:pt>
                <c:pt idx="1106">
                  <c:v>-3.6</c:v>
                </c:pt>
                <c:pt idx="1107">
                  <c:v>-3.45</c:v>
                </c:pt>
                <c:pt idx="1108">
                  <c:v>-3.4</c:v>
                </c:pt>
                <c:pt idx="1109">
                  <c:v>-3.35</c:v>
                </c:pt>
                <c:pt idx="1110">
                  <c:v>-3.25</c:v>
                </c:pt>
                <c:pt idx="1111">
                  <c:v>-3.05</c:v>
                </c:pt>
                <c:pt idx="1112">
                  <c:v>-1.85</c:v>
                </c:pt>
                <c:pt idx="1113">
                  <c:v>0.25</c:v>
                </c:pt>
                <c:pt idx="1114">
                  <c:v>1.95</c:v>
                </c:pt>
                <c:pt idx="1115">
                  <c:v>3.5</c:v>
                </c:pt>
                <c:pt idx="1116">
                  <c:v>4.8</c:v>
                </c:pt>
                <c:pt idx="1117">
                  <c:v>5.4</c:v>
                </c:pt>
                <c:pt idx="1118">
                  <c:v>5.65</c:v>
                </c:pt>
                <c:pt idx="1119">
                  <c:v>5.65</c:v>
                </c:pt>
                <c:pt idx="1120">
                  <c:v>5.15</c:v>
                </c:pt>
                <c:pt idx="1121">
                  <c:v>4.0999999999999996</c:v>
                </c:pt>
                <c:pt idx="1122">
                  <c:v>3.4</c:v>
                </c:pt>
                <c:pt idx="1123">
                  <c:v>3.2</c:v>
                </c:pt>
                <c:pt idx="1124">
                  <c:v>3</c:v>
                </c:pt>
                <c:pt idx="1125">
                  <c:v>2.8</c:v>
                </c:pt>
                <c:pt idx="1126">
                  <c:v>2.6</c:v>
                </c:pt>
                <c:pt idx="1127">
                  <c:v>2.35</c:v>
                </c:pt>
                <c:pt idx="1128">
                  <c:v>2.0499999999999998</c:v>
                </c:pt>
                <c:pt idx="1129">
                  <c:v>1.75</c:v>
                </c:pt>
                <c:pt idx="1130">
                  <c:v>1.5</c:v>
                </c:pt>
                <c:pt idx="1131">
                  <c:v>1.3</c:v>
                </c:pt>
                <c:pt idx="1132">
                  <c:v>1.1499999999999999</c:v>
                </c:pt>
                <c:pt idx="1133">
                  <c:v>1.05</c:v>
                </c:pt>
                <c:pt idx="1134">
                  <c:v>1</c:v>
                </c:pt>
                <c:pt idx="1135">
                  <c:v>1.35</c:v>
                </c:pt>
                <c:pt idx="1136">
                  <c:v>2.75</c:v>
                </c:pt>
                <c:pt idx="1137">
                  <c:v>4.05</c:v>
                </c:pt>
                <c:pt idx="1138">
                  <c:v>4.9000000000000004</c:v>
                </c:pt>
                <c:pt idx="1139">
                  <c:v>6.15</c:v>
                </c:pt>
                <c:pt idx="1140">
                  <c:v>7.45</c:v>
                </c:pt>
                <c:pt idx="1141">
                  <c:v>8.3000000000000007</c:v>
                </c:pt>
                <c:pt idx="1142">
                  <c:v>8.5</c:v>
                </c:pt>
                <c:pt idx="1143">
                  <c:v>8.15</c:v>
                </c:pt>
                <c:pt idx="1144">
                  <c:v>7.3</c:v>
                </c:pt>
                <c:pt idx="1145">
                  <c:v>6.35</c:v>
                </c:pt>
                <c:pt idx="1146">
                  <c:v>5.5</c:v>
                </c:pt>
                <c:pt idx="1147">
                  <c:v>4.75</c:v>
                </c:pt>
                <c:pt idx="1148">
                  <c:v>4</c:v>
                </c:pt>
                <c:pt idx="1149">
                  <c:v>3.25</c:v>
                </c:pt>
                <c:pt idx="1150">
                  <c:v>2.5</c:v>
                </c:pt>
                <c:pt idx="1151">
                  <c:v>1.75</c:v>
                </c:pt>
                <c:pt idx="1152">
                  <c:v>0.95</c:v>
                </c:pt>
                <c:pt idx="1153">
                  <c:v>0</c:v>
                </c:pt>
                <c:pt idx="1154">
                  <c:v>-0.95</c:v>
                </c:pt>
                <c:pt idx="1155">
                  <c:v>-1.7</c:v>
                </c:pt>
                <c:pt idx="1156">
                  <c:v>-2.25</c:v>
                </c:pt>
                <c:pt idx="1157">
                  <c:v>-2.7</c:v>
                </c:pt>
                <c:pt idx="1158">
                  <c:v>-3.05</c:v>
                </c:pt>
                <c:pt idx="1159">
                  <c:v>-2.95</c:v>
                </c:pt>
                <c:pt idx="1160">
                  <c:v>-1.7</c:v>
                </c:pt>
                <c:pt idx="1161">
                  <c:v>0.2</c:v>
                </c:pt>
                <c:pt idx="1162">
                  <c:v>1.85</c:v>
                </c:pt>
                <c:pt idx="1163">
                  <c:v>3.2</c:v>
                </c:pt>
                <c:pt idx="1164">
                  <c:v>4.2</c:v>
                </c:pt>
                <c:pt idx="1165">
                  <c:v>4.8</c:v>
                </c:pt>
                <c:pt idx="1166">
                  <c:v>5</c:v>
                </c:pt>
                <c:pt idx="1167">
                  <c:v>4.6500000000000004</c:v>
                </c:pt>
                <c:pt idx="1168">
                  <c:v>3.75</c:v>
                </c:pt>
                <c:pt idx="1169">
                  <c:v>2.5499999999999998</c:v>
                </c:pt>
                <c:pt idx="1170">
                  <c:v>1.65</c:v>
                </c:pt>
                <c:pt idx="1171">
                  <c:v>1.2</c:v>
                </c:pt>
                <c:pt idx="1172">
                  <c:v>0.75</c:v>
                </c:pt>
                <c:pt idx="1173">
                  <c:v>0.3</c:v>
                </c:pt>
                <c:pt idx="1174">
                  <c:v>-0.15</c:v>
                </c:pt>
                <c:pt idx="1175">
                  <c:v>-0.6</c:v>
                </c:pt>
                <c:pt idx="1176">
                  <c:v>-0.85</c:v>
                </c:pt>
                <c:pt idx="1177">
                  <c:v>-0.95</c:v>
                </c:pt>
                <c:pt idx="1178">
                  <c:v>-1.05</c:v>
                </c:pt>
                <c:pt idx="1179">
                  <c:v>-1.1000000000000001</c:v>
                </c:pt>
                <c:pt idx="1180">
                  <c:v>-1.1499999999999999</c:v>
                </c:pt>
                <c:pt idx="1181">
                  <c:v>-1.2</c:v>
                </c:pt>
                <c:pt idx="1182">
                  <c:v>-1.2</c:v>
                </c:pt>
                <c:pt idx="1183">
                  <c:v>-1</c:v>
                </c:pt>
                <c:pt idx="1184">
                  <c:v>0.25</c:v>
                </c:pt>
                <c:pt idx="1185">
                  <c:v>2.35</c:v>
                </c:pt>
                <c:pt idx="1186">
                  <c:v>4.3499999999999996</c:v>
                </c:pt>
                <c:pt idx="1187">
                  <c:v>5.95</c:v>
                </c:pt>
                <c:pt idx="1188">
                  <c:v>6.95</c:v>
                </c:pt>
                <c:pt idx="1189">
                  <c:v>7.5</c:v>
                </c:pt>
                <c:pt idx="1190">
                  <c:v>7.85</c:v>
                </c:pt>
                <c:pt idx="1191">
                  <c:v>7.75</c:v>
                </c:pt>
                <c:pt idx="1192">
                  <c:v>7</c:v>
                </c:pt>
                <c:pt idx="1193">
                  <c:v>5.85</c:v>
                </c:pt>
                <c:pt idx="1194">
                  <c:v>5.15</c:v>
                </c:pt>
                <c:pt idx="1195">
                  <c:v>5</c:v>
                </c:pt>
                <c:pt idx="1196">
                  <c:v>4.8</c:v>
                </c:pt>
                <c:pt idx="1197">
                  <c:v>4.5999999999999996</c:v>
                </c:pt>
                <c:pt idx="1198">
                  <c:v>4.45</c:v>
                </c:pt>
                <c:pt idx="1199">
                  <c:v>4.3</c:v>
                </c:pt>
                <c:pt idx="1200">
                  <c:v>4.0999999999999996</c:v>
                </c:pt>
                <c:pt idx="1201">
                  <c:v>3.85</c:v>
                </c:pt>
                <c:pt idx="1202">
                  <c:v>3.6</c:v>
                </c:pt>
                <c:pt idx="1203">
                  <c:v>3.4</c:v>
                </c:pt>
                <c:pt idx="1204">
                  <c:v>3.25</c:v>
                </c:pt>
                <c:pt idx="1205">
                  <c:v>3.15</c:v>
                </c:pt>
                <c:pt idx="1206">
                  <c:v>3.1</c:v>
                </c:pt>
                <c:pt idx="1207">
                  <c:v>3.35</c:v>
                </c:pt>
                <c:pt idx="1208">
                  <c:v>4.05</c:v>
                </c:pt>
                <c:pt idx="1209">
                  <c:v>4.6500000000000004</c:v>
                </c:pt>
                <c:pt idx="1210">
                  <c:v>4.75</c:v>
                </c:pt>
                <c:pt idx="1211">
                  <c:v>5</c:v>
                </c:pt>
                <c:pt idx="1212">
                  <c:v>5.7</c:v>
                </c:pt>
                <c:pt idx="1213">
                  <c:v>6.45</c:v>
                </c:pt>
                <c:pt idx="1214">
                  <c:v>6.8</c:v>
                </c:pt>
                <c:pt idx="1215">
                  <c:v>7</c:v>
                </c:pt>
                <c:pt idx="1216">
                  <c:v>7.05</c:v>
                </c:pt>
                <c:pt idx="1217">
                  <c:v>6.6</c:v>
                </c:pt>
                <c:pt idx="1218">
                  <c:v>6.3</c:v>
                </c:pt>
                <c:pt idx="1219">
                  <c:v>6.3</c:v>
                </c:pt>
                <c:pt idx="1220">
                  <c:v>6.3</c:v>
                </c:pt>
                <c:pt idx="1221">
                  <c:v>6.3</c:v>
                </c:pt>
                <c:pt idx="1222">
                  <c:v>6.3</c:v>
                </c:pt>
                <c:pt idx="1223">
                  <c:v>6.3</c:v>
                </c:pt>
                <c:pt idx="1224">
                  <c:v>6.35</c:v>
                </c:pt>
                <c:pt idx="1225">
                  <c:v>6.45</c:v>
                </c:pt>
                <c:pt idx="1226">
                  <c:v>6.55</c:v>
                </c:pt>
                <c:pt idx="1227">
                  <c:v>6.65</c:v>
                </c:pt>
                <c:pt idx="1228">
                  <c:v>6.7</c:v>
                </c:pt>
                <c:pt idx="1229">
                  <c:v>6.75</c:v>
                </c:pt>
                <c:pt idx="1230">
                  <c:v>6.8</c:v>
                </c:pt>
                <c:pt idx="1231">
                  <c:v>7.1</c:v>
                </c:pt>
                <c:pt idx="1232">
                  <c:v>7.8</c:v>
                </c:pt>
                <c:pt idx="1233">
                  <c:v>8.65</c:v>
                </c:pt>
                <c:pt idx="1234">
                  <c:v>9.65</c:v>
                </c:pt>
                <c:pt idx="1235">
                  <c:v>10.6</c:v>
                </c:pt>
                <c:pt idx="1236">
                  <c:v>11.75</c:v>
                </c:pt>
                <c:pt idx="1237">
                  <c:v>12.8</c:v>
                </c:pt>
                <c:pt idx="1238">
                  <c:v>13.15</c:v>
                </c:pt>
                <c:pt idx="1239">
                  <c:v>13.2</c:v>
                </c:pt>
                <c:pt idx="1240">
                  <c:v>13.05</c:v>
                </c:pt>
                <c:pt idx="1241">
                  <c:v>12.5</c:v>
                </c:pt>
                <c:pt idx="1242">
                  <c:v>11.9</c:v>
                </c:pt>
                <c:pt idx="1243">
                  <c:v>11.55</c:v>
                </c:pt>
                <c:pt idx="1244">
                  <c:v>11.2</c:v>
                </c:pt>
                <c:pt idx="1245">
                  <c:v>10.8</c:v>
                </c:pt>
                <c:pt idx="1246">
                  <c:v>10.45</c:v>
                </c:pt>
                <c:pt idx="1247">
                  <c:v>10.1</c:v>
                </c:pt>
                <c:pt idx="1248">
                  <c:v>9.65</c:v>
                </c:pt>
                <c:pt idx="1249">
                  <c:v>9.1999999999999993</c:v>
                </c:pt>
                <c:pt idx="1250">
                  <c:v>8.75</c:v>
                </c:pt>
                <c:pt idx="1251">
                  <c:v>8.4499999999999993</c:v>
                </c:pt>
                <c:pt idx="1252">
                  <c:v>8.3000000000000007</c:v>
                </c:pt>
                <c:pt idx="1253">
                  <c:v>8.15</c:v>
                </c:pt>
                <c:pt idx="1254">
                  <c:v>8.15</c:v>
                </c:pt>
                <c:pt idx="1255">
                  <c:v>8.5500000000000007</c:v>
                </c:pt>
                <c:pt idx="1256">
                  <c:v>9.4499999999999993</c:v>
                </c:pt>
                <c:pt idx="1257">
                  <c:v>10.6</c:v>
                </c:pt>
                <c:pt idx="1258">
                  <c:v>11.8</c:v>
                </c:pt>
                <c:pt idx="1259">
                  <c:v>12.9</c:v>
                </c:pt>
                <c:pt idx="1260">
                  <c:v>13.8</c:v>
                </c:pt>
                <c:pt idx="1261">
                  <c:v>14.45</c:v>
                </c:pt>
                <c:pt idx="1262">
                  <c:v>14.25</c:v>
                </c:pt>
                <c:pt idx="1263">
                  <c:v>13.8</c:v>
                </c:pt>
                <c:pt idx="1264">
                  <c:v>14.05</c:v>
                </c:pt>
                <c:pt idx="1265">
                  <c:v>13.95</c:v>
                </c:pt>
                <c:pt idx="1266">
                  <c:v>13.2</c:v>
                </c:pt>
                <c:pt idx="1267">
                  <c:v>12.4</c:v>
                </c:pt>
                <c:pt idx="1268">
                  <c:v>11.6</c:v>
                </c:pt>
                <c:pt idx="1269">
                  <c:v>10.8</c:v>
                </c:pt>
                <c:pt idx="1270">
                  <c:v>10</c:v>
                </c:pt>
                <c:pt idx="1271">
                  <c:v>9.1999999999999993</c:v>
                </c:pt>
                <c:pt idx="1272">
                  <c:v>8.15</c:v>
                </c:pt>
                <c:pt idx="1273">
                  <c:v>6.85</c:v>
                </c:pt>
                <c:pt idx="1274">
                  <c:v>5.5</c:v>
                </c:pt>
                <c:pt idx="1275">
                  <c:v>4.4000000000000004</c:v>
                </c:pt>
                <c:pt idx="1276">
                  <c:v>3.65</c:v>
                </c:pt>
                <c:pt idx="1277">
                  <c:v>3.05</c:v>
                </c:pt>
                <c:pt idx="1278">
                  <c:v>2.75</c:v>
                </c:pt>
                <c:pt idx="1279">
                  <c:v>2.85</c:v>
                </c:pt>
                <c:pt idx="1280">
                  <c:v>3.4</c:v>
                </c:pt>
                <c:pt idx="1281">
                  <c:v>4.25</c:v>
                </c:pt>
                <c:pt idx="1282">
                  <c:v>5.15</c:v>
                </c:pt>
                <c:pt idx="1283">
                  <c:v>5.9</c:v>
                </c:pt>
                <c:pt idx="1284">
                  <c:v>6.45</c:v>
                </c:pt>
                <c:pt idx="1285">
                  <c:v>6.85</c:v>
                </c:pt>
                <c:pt idx="1286">
                  <c:v>7</c:v>
                </c:pt>
                <c:pt idx="1287">
                  <c:v>6.8</c:v>
                </c:pt>
                <c:pt idx="1288">
                  <c:v>6.3</c:v>
                </c:pt>
                <c:pt idx="1289">
                  <c:v>5.6</c:v>
                </c:pt>
                <c:pt idx="1290">
                  <c:v>5</c:v>
                </c:pt>
                <c:pt idx="1291">
                  <c:v>4.6500000000000004</c:v>
                </c:pt>
                <c:pt idx="1292">
                  <c:v>4.3</c:v>
                </c:pt>
                <c:pt idx="1293">
                  <c:v>3.95</c:v>
                </c:pt>
                <c:pt idx="1294">
                  <c:v>3.6</c:v>
                </c:pt>
                <c:pt idx="1295">
                  <c:v>3.25</c:v>
                </c:pt>
                <c:pt idx="1296">
                  <c:v>3.15</c:v>
                </c:pt>
                <c:pt idx="1297">
                  <c:v>3.3</c:v>
                </c:pt>
                <c:pt idx="1298">
                  <c:v>3.5</c:v>
                </c:pt>
                <c:pt idx="1299">
                  <c:v>3.65</c:v>
                </c:pt>
                <c:pt idx="1300">
                  <c:v>3.75</c:v>
                </c:pt>
                <c:pt idx="1301">
                  <c:v>3.85</c:v>
                </c:pt>
                <c:pt idx="1302">
                  <c:v>3.95</c:v>
                </c:pt>
                <c:pt idx="1303">
                  <c:v>4.2</c:v>
                </c:pt>
                <c:pt idx="1304">
                  <c:v>4.8499999999999996</c:v>
                </c:pt>
                <c:pt idx="1305">
                  <c:v>5.65</c:v>
                </c:pt>
                <c:pt idx="1306">
                  <c:v>6.3</c:v>
                </c:pt>
                <c:pt idx="1307">
                  <c:v>6.8</c:v>
                </c:pt>
                <c:pt idx="1308">
                  <c:v>7.2</c:v>
                </c:pt>
                <c:pt idx="1309">
                  <c:v>7.5</c:v>
                </c:pt>
                <c:pt idx="1310">
                  <c:v>7.65</c:v>
                </c:pt>
                <c:pt idx="1311">
                  <c:v>7.65</c:v>
                </c:pt>
                <c:pt idx="1312">
                  <c:v>7.4</c:v>
                </c:pt>
                <c:pt idx="1313">
                  <c:v>7</c:v>
                </c:pt>
                <c:pt idx="1314">
                  <c:v>6.65</c:v>
                </c:pt>
                <c:pt idx="1315">
                  <c:v>6.35</c:v>
                </c:pt>
                <c:pt idx="1316">
                  <c:v>5.95</c:v>
                </c:pt>
                <c:pt idx="1317">
                  <c:v>5.25</c:v>
                </c:pt>
                <c:pt idx="1318">
                  <c:v>4.9000000000000004</c:v>
                </c:pt>
                <c:pt idx="1319">
                  <c:v>4.8</c:v>
                </c:pt>
                <c:pt idx="1320">
                  <c:v>4.4000000000000004</c:v>
                </c:pt>
                <c:pt idx="1321">
                  <c:v>3.8</c:v>
                </c:pt>
                <c:pt idx="1322">
                  <c:v>3.05</c:v>
                </c:pt>
                <c:pt idx="1323">
                  <c:v>2.5</c:v>
                </c:pt>
                <c:pt idx="1324">
                  <c:v>2.15</c:v>
                </c:pt>
                <c:pt idx="1325">
                  <c:v>1.85</c:v>
                </c:pt>
                <c:pt idx="1326">
                  <c:v>1.7</c:v>
                </c:pt>
                <c:pt idx="1327">
                  <c:v>1.85</c:v>
                </c:pt>
                <c:pt idx="1328">
                  <c:v>2.4500000000000002</c:v>
                </c:pt>
                <c:pt idx="1329">
                  <c:v>3.2</c:v>
                </c:pt>
                <c:pt idx="1330">
                  <c:v>3.8</c:v>
                </c:pt>
                <c:pt idx="1331">
                  <c:v>4.8499999999999996</c:v>
                </c:pt>
                <c:pt idx="1332">
                  <c:v>6.25</c:v>
                </c:pt>
                <c:pt idx="1333">
                  <c:v>7.15</c:v>
                </c:pt>
                <c:pt idx="1334">
                  <c:v>7.75</c:v>
                </c:pt>
                <c:pt idx="1335">
                  <c:v>8.0500000000000007</c:v>
                </c:pt>
                <c:pt idx="1336">
                  <c:v>7.7</c:v>
                </c:pt>
                <c:pt idx="1337">
                  <c:v>7</c:v>
                </c:pt>
                <c:pt idx="1338">
                  <c:v>6.25</c:v>
                </c:pt>
                <c:pt idx="1339">
                  <c:v>5.6</c:v>
                </c:pt>
                <c:pt idx="1340">
                  <c:v>4.95</c:v>
                </c:pt>
                <c:pt idx="1341">
                  <c:v>4.25</c:v>
                </c:pt>
                <c:pt idx="1342">
                  <c:v>3.55</c:v>
                </c:pt>
                <c:pt idx="1343">
                  <c:v>2.9</c:v>
                </c:pt>
                <c:pt idx="1344">
                  <c:v>2.25</c:v>
                </c:pt>
                <c:pt idx="1345">
                  <c:v>1.55</c:v>
                </c:pt>
                <c:pt idx="1346">
                  <c:v>0.85</c:v>
                </c:pt>
                <c:pt idx="1347">
                  <c:v>0.35</c:v>
                </c:pt>
                <c:pt idx="1348">
                  <c:v>0</c:v>
                </c:pt>
                <c:pt idx="1349">
                  <c:v>-0.35</c:v>
                </c:pt>
                <c:pt idx="1350">
                  <c:v>-0.5</c:v>
                </c:pt>
                <c:pt idx="1351">
                  <c:v>-0.4</c:v>
                </c:pt>
                <c:pt idx="1352">
                  <c:v>0.2</c:v>
                </c:pt>
                <c:pt idx="1353">
                  <c:v>1.25</c:v>
                </c:pt>
                <c:pt idx="1354">
                  <c:v>2.25</c:v>
                </c:pt>
                <c:pt idx="1355">
                  <c:v>3.45</c:v>
                </c:pt>
                <c:pt idx="1356">
                  <c:v>4.7</c:v>
                </c:pt>
                <c:pt idx="1357">
                  <c:v>5.45</c:v>
                </c:pt>
                <c:pt idx="1358">
                  <c:v>5.85</c:v>
                </c:pt>
                <c:pt idx="1359">
                  <c:v>6</c:v>
                </c:pt>
                <c:pt idx="1360">
                  <c:v>5.75</c:v>
                </c:pt>
                <c:pt idx="1361">
                  <c:v>5</c:v>
                </c:pt>
                <c:pt idx="1362">
                  <c:v>4.45</c:v>
                </c:pt>
                <c:pt idx="1363">
                  <c:v>4.3499999999999996</c:v>
                </c:pt>
                <c:pt idx="1364">
                  <c:v>4.25</c:v>
                </c:pt>
                <c:pt idx="1365">
                  <c:v>4.1500000000000004</c:v>
                </c:pt>
                <c:pt idx="1366">
                  <c:v>4.05</c:v>
                </c:pt>
                <c:pt idx="1367">
                  <c:v>4</c:v>
                </c:pt>
                <c:pt idx="1368">
                  <c:v>4.0999999999999996</c:v>
                </c:pt>
                <c:pt idx="1369">
                  <c:v>4.3499999999999996</c:v>
                </c:pt>
                <c:pt idx="1370">
                  <c:v>4.6500000000000004</c:v>
                </c:pt>
                <c:pt idx="1371">
                  <c:v>4.9000000000000004</c:v>
                </c:pt>
                <c:pt idx="1372">
                  <c:v>4.8499999999999996</c:v>
                </c:pt>
                <c:pt idx="1373">
                  <c:v>5</c:v>
                </c:pt>
                <c:pt idx="1374">
                  <c:v>5.35</c:v>
                </c:pt>
                <c:pt idx="1375">
                  <c:v>5.45</c:v>
                </c:pt>
                <c:pt idx="1376">
                  <c:v>5.8</c:v>
                </c:pt>
                <c:pt idx="1377">
                  <c:v>6.25</c:v>
                </c:pt>
                <c:pt idx="1378">
                  <c:v>6.5</c:v>
                </c:pt>
                <c:pt idx="1379">
                  <c:v>6.7</c:v>
                </c:pt>
                <c:pt idx="1380">
                  <c:v>6.95</c:v>
                </c:pt>
                <c:pt idx="1381">
                  <c:v>8.0500000000000007</c:v>
                </c:pt>
                <c:pt idx="1382">
                  <c:v>9.5500000000000007</c:v>
                </c:pt>
                <c:pt idx="1383">
                  <c:v>10.35</c:v>
                </c:pt>
                <c:pt idx="1384">
                  <c:v>10.6</c:v>
                </c:pt>
                <c:pt idx="1385">
                  <c:v>10.35</c:v>
                </c:pt>
                <c:pt idx="1386">
                  <c:v>9.9</c:v>
                </c:pt>
                <c:pt idx="1387">
                  <c:v>9.5</c:v>
                </c:pt>
                <c:pt idx="1388">
                  <c:v>9.1</c:v>
                </c:pt>
                <c:pt idx="1389">
                  <c:v>8.6999999999999993</c:v>
                </c:pt>
                <c:pt idx="1390">
                  <c:v>8.3000000000000007</c:v>
                </c:pt>
                <c:pt idx="1391">
                  <c:v>7.9</c:v>
                </c:pt>
                <c:pt idx="1392">
                  <c:v>7.3</c:v>
                </c:pt>
                <c:pt idx="1393">
                  <c:v>6.5</c:v>
                </c:pt>
                <c:pt idx="1394">
                  <c:v>5.7</c:v>
                </c:pt>
                <c:pt idx="1395">
                  <c:v>5.0999999999999996</c:v>
                </c:pt>
                <c:pt idx="1396">
                  <c:v>4.7</c:v>
                </c:pt>
                <c:pt idx="1397">
                  <c:v>4.3499999999999996</c:v>
                </c:pt>
                <c:pt idx="1398">
                  <c:v>4.2</c:v>
                </c:pt>
                <c:pt idx="1399">
                  <c:v>4.75</c:v>
                </c:pt>
                <c:pt idx="1400">
                  <c:v>6.1</c:v>
                </c:pt>
                <c:pt idx="1401">
                  <c:v>7.85</c:v>
                </c:pt>
                <c:pt idx="1402">
                  <c:v>9.65</c:v>
                </c:pt>
                <c:pt idx="1403">
                  <c:v>11.25</c:v>
                </c:pt>
                <c:pt idx="1404">
                  <c:v>12.5</c:v>
                </c:pt>
                <c:pt idx="1405">
                  <c:v>13.2</c:v>
                </c:pt>
                <c:pt idx="1406">
                  <c:v>13.45</c:v>
                </c:pt>
                <c:pt idx="1407">
                  <c:v>13.2</c:v>
                </c:pt>
                <c:pt idx="1408">
                  <c:v>12.4</c:v>
                </c:pt>
                <c:pt idx="1409">
                  <c:v>11.3</c:v>
                </c:pt>
                <c:pt idx="1410">
                  <c:v>10.25</c:v>
                </c:pt>
                <c:pt idx="1411">
                  <c:v>9.4</c:v>
                </c:pt>
                <c:pt idx="1412">
                  <c:v>8.5500000000000007</c:v>
                </c:pt>
                <c:pt idx="1413">
                  <c:v>7.7</c:v>
                </c:pt>
                <c:pt idx="1414">
                  <c:v>6.85</c:v>
                </c:pt>
                <c:pt idx="1415">
                  <c:v>6</c:v>
                </c:pt>
                <c:pt idx="1416">
                  <c:v>5.25</c:v>
                </c:pt>
                <c:pt idx="1417">
                  <c:v>4.45</c:v>
                </c:pt>
                <c:pt idx="1418">
                  <c:v>3.6</c:v>
                </c:pt>
                <c:pt idx="1419">
                  <c:v>3</c:v>
                </c:pt>
                <c:pt idx="1420">
                  <c:v>2.6</c:v>
                </c:pt>
                <c:pt idx="1421">
                  <c:v>2.25</c:v>
                </c:pt>
                <c:pt idx="1422">
                  <c:v>2.0499999999999998</c:v>
                </c:pt>
                <c:pt idx="1423">
                  <c:v>2.4500000000000002</c:v>
                </c:pt>
                <c:pt idx="1424">
                  <c:v>3.55</c:v>
                </c:pt>
                <c:pt idx="1425">
                  <c:v>4.8</c:v>
                </c:pt>
                <c:pt idx="1426">
                  <c:v>5.95</c:v>
                </c:pt>
                <c:pt idx="1427">
                  <c:v>6.95</c:v>
                </c:pt>
                <c:pt idx="1428">
                  <c:v>7.7</c:v>
                </c:pt>
                <c:pt idx="1429">
                  <c:v>8.15</c:v>
                </c:pt>
                <c:pt idx="1430">
                  <c:v>8.3000000000000007</c:v>
                </c:pt>
                <c:pt idx="1431">
                  <c:v>8.1</c:v>
                </c:pt>
                <c:pt idx="1432">
                  <c:v>7.5</c:v>
                </c:pt>
                <c:pt idx="1433">
                  <c:v>6.65</c:v>
                </c:pt>
                <c:pt idx="1434">
                  <c:v>6.05</c:v>
                </c:pt>
                <c:pt idx="1435">
                  <c:v>5.75</c:v>
                </c:pt>
                <c:pt idx="1436">
                  <c:v>5.4</c:v>
                </c:pt>
                <c:pt idx="1437">
                  <c:v>5.05</c:v>
                </c:pt>
                <c:pt idx="1438">
                  <c:v>4.75</c:v>
                </c:pt>
                <c:pt idx="1439">
                  <c:v>4.4000000000000004</c:v>
                </c:pt>
                <c:pt idx="1440">
                  <c:v>3.95</c:v>
                </c:pt>
                <c:pt idx="1441">
                  <c:v>3.9</c:v>
                </c:pt>
                <c:pt idx="1442">
                  <c:v>4.0999999999999996</c:v>
                </c:pt>
                <c:pt idx="1443">
                  <c:v>4</c:v>
                </c:pt>
                <c:pt idx="1444">
                  <c:v>3.95</c:v>
                </c:pt>
                <c:pt idx="1445">
                  <c:v>4.05</c:v>
                </c:pt>
                <c:pt idx="1446">
                  <c:v>4.0999999999999996</c:v>
                </c:pt>
                <c:pt idx="1447">
                  <c:v>4.1500000000000004</c:v>
                </c:pt>
                <c:pt idx="1448">
                  <c:v>4.3499999999999996</c:v>
                </c:pt>
                <c:pt idx="1449">
                  <c:v>4.6500000000000004</c:v>
                </c:pt>
                <c:pt idx="1450">
                  <c:v>4.9000000000000004</c:v>
                </c:pt>
                <c:pt idx="1451">
                  <c:v>5.0999999999999996</c:v>
                </c:pt>
                <c:pt idx="1452">
                  <c:v>5.3</c:v>
                </c:pt>
                <c:pt idx="1453">
                  <c:v>5.45</c:v>
                </c:pt>
                <c:pt idx="1454">
                  <c:v>5.5</c:v>
                </c:pt>
                <c:pt idx="1455">
                  <c:v>5.45</c:v>
                </c:pt>
                <c:pt idx="1456">
                  <c:v>5.35</c:v>
                </c:pt>
                <c:pt idx="1457">
                  <c:v>5.2</c:v>
                </c:pt>
                <c:pt idx="1458">
                  <c:v>4.75</c:v>
                </c:pt>
                <c:pt idx="1459">
                  <c:v>3.65</c:v>
                </c:pt>
                <c:pt idx="1460">
                  <c:v>3.7</c:v>
                </c:pt>
                <c:pt idx="1461">
                  <c:v>4.3499999999999996</c:v>
                </c:pt>
                <c:pt idx="1462">
                  <c:v>3.8</c:v>
                </c:pt>
                <c:pt idx="1463">
                  <c:v>3.65</c:v>
                </c:pt>
                <c:pt idx="1464">
                  <c:v>3.5</c:v>
                </c:pt>
                <c:pt idx="1465">
                  <c:v>2.5</c:v>
                </c:pt>
                <c:pt idx="1466">
                  <c:v>1.25</c:v>
                </c:pt>
                <c:pt idx="1467">
                  <c:v>0.3</c:v>
                </c:pt>
                <c:pt idx="1468">
                  <c:v>-0.3</c:v>
                </c:pt>
                <c:pt idx="1469">
                  <c:v>-0.85</c:v>
                </c:pt>
                <c:pt idx="1470">
                  <c:v>-1.1499999999999999</c:v>
                </c:pt>
                <c:pt idx="1471">
                  <c:v>-0.8</c:v>
                </c:pt>
                <c:pt idx="1472">
                  <c:v>0.1</c:v>
                </c:pt>
                <c:pt idx="1473">
                  <c:v>1.2</c:v>
                </c:pt>
                <c:pt idx="1474">
                  <c:v>2.4500000000000002</c:v>
                </c:pt>
                <c:pt idx="1475">
                  <c:v>3.65</c:v>
                </c:pt>
                <c:pt idx="1476">
                  <c:v>4.5999999999999996</c:v>
                </c:pt>
                <c:pt idx="1477">
                  <c:v>5.25</c:v>
                </c:pt>
                <c:pt idx="1478">
                  <c:v>5.55</c:v>
                </c:pt>
                <c:pt idx="1479">
                  <c:v>5.55</c:v>
                </c:pt>
                <c:pt idx="1480">
                  <c:v>5.0999999999999996</c:v>
                </c:pt>
                <c:pt idx="1481">
                  <c:v>4.1500000000000004</c:v>
                </c:pt>
                <c:pt idx="1482">
                  <c:v>3.35</c:v>
                </c:pt>
                <c:pt idx="1483">
                  <c:v>2.8</c:v>
                </c:pt>
                <c:pt idx="1484">
                  <c:v>2.25</c:v>
                </c:pt>
                <c:pt idx="1485">
                  <c:v>1.7</c:v>
                </c:pt>
                <c:pt idx="1486">
                  <c:v>1.1499999999999999</c:v>
                </c:pt>
                <c:pt idx="1487">
                  <c:v>0.6</c:v>
                </c:pt>
                <c:pt idx="1488">
                  <c:v>0.25</c:v>
                </c:pt>
                <c:pt idx="1489">
                  <c:v>0.1</c:v>
                </c:pt>
                <c:pt idx="1490">
                  <c:v>-0.05</c:v>
                </c:pt>
                <c:pt idx="1491">
                  <c:v>-0.15</c:v>
                </c:pt>
                <c:pt idx="1492">
                  <c:v>-0.25</c:v>
                </c:pt>
                <c:pt idx="1493">
                  <c:v>-0.3</c:v>
                </c:pt>
                <c:pt idx="1494">
                  <c:v>-0.35</c:v>
                </c:pt>
                <c:pt idx="1495">
                  <c:v>-0.55000000000000004</c:v>
                </c:pt>
                <c:pt idx="1496">
                  <c:v>-0.2</c:v>
                </c:pt>
                <c:pt idx="1497">
                  <c:v>0.65</c:v>
                </c:pt>
                <c:pt idx="1498">
                  <c:v>1.25</c:v>
                </c:pt>
                <c:pt idx="1499">
                  <c:v>1.6</c:v>
                </c:pt>
                <c:pt idx="1500">
                  <c:v>1.85</c:v>
                </c:pt>
                <c:pt idx="1501">
                  <c:v>2.0499999999999998</c:v>
                </c:pt>
                <c:pt idx="1502">
                  <c:v>2.1</c:v>
                </c:pt>
                <c:pt idx="1503">
                  <c:v>2.0499999999999998</c:v>
                </c:pt>
                <c:pt idx="1504">
                  <c:v>1.9</c:v>
                </c:pt>
                <c:pt idx="1505">
                  <c:v>1.65</c:v>
                </c:pt>
                <c:pt idx="1506">
                  <c:v>1.35</c:v>
                </c:pt>
                <c:pt idx="1507">
                  <c:v>1</c:v>
                </c:pt>
                <c:pt idx="1508">
                  <c:v>0.65</c:v>
                </c:pt>
                <c:pt idx="1509">
                  <c:v>0.35</c:v>
                </c:pt>
                <c:pt idx="1510">
                  <c:v>0</c:v>
                </c:pt>
                <c:pt idx="1511">
                  <c:v>-0.35</c:v>
                </c:pt>
                <c:pt idx="1512">
                  <c:v>-0.75</c:v>
                </c:pt>
                <c:pt idx="1513">
                  <c:v>-1.25</c:v>
                </c:pt>
                <c:pt idx="1514">
                  <c:v>-1.75</c:v>
                </c:pt>
                <c:pt idx="1515">
                  <c:v>-2.15</c:v>
                </c:pt>
                <c:pt idx="1516">
                  <c:v>-2.4</c:v>
                </c:pt>
                <c:pt idx="1517">
                  <c:v>-2.65</c:v>
                </c:pt>
                <c:pt idx="1518">
                  <c:v>-2.75</c:v>
                </c:pt>
                <c:pt idx="1519">
                  <c:v>-2.0499999999999998</c:v>
                </c:pt>
                <c:pt idx="1520">
                  <c:v>-0.6</c:v>
                </c:pt>
                <c:pt idx="1521">
                  <c:v>1.05</c:v>
                </c:pt>
                <c:pt idx="1522">
                  <c:v>2.7</c:v>
                </c:pt>
                <c:pt idx="1523">
                  <c:v>4.1500000000000004</c:v>
                </c:pt>
                <c:pt idx="1524">
                  <c:v>5.25</c:v>
                </c:pt>
                <c:pt idx="1525">
                  <c:v>5.9</c:v>
                </c:pt>
                <c:pt idx="1526">
                  <c:v>6.15</c:v>
                </c:pt>
                <c:pt idx="1527">
                  <c:v>6</c:v>
                </c:pt>
                <c:pt idx="1528">
                  <c:v>5.35</c:v>
                </c:pt>
                <c:pt idx="1529">
                  <c:v>4.25</c:v>
                </c:pt>
                <c:pt idx="1530">
                  <c:v>3.45</c:v>
                </c:pt>
                <c:pt idx="1531">
                  <c:v>3.1</c:v>
                </c:pt>
                <c:pt idx="1532">
                  <c:v>2.7</c:v>
                </c:pt>
                <c:pt idx="1533">
                  <c:v>2.2999999999999998</c:v>
                </c:pt>
                <c:pt idx="1534">
                  <c:v>1.95</c:v>
                </c:pt>
                <c:pt idx="1535">
                  <c:v>1.6</c:v>
                </c:pt>
                <c:pt idx="1536">
                  <c:v>1.35</c:v>
                </c:pt>
                <c:pt idx="1537">
                  <c:v>1.2</c:v>
                </c:pt>
                <c:pt idx="1538">
                  <c:v>1.05</c:v>
                </c:pt>
                <c:pt idx="1539">
                  <c:v>1</c:v>
                </c:pt>
                <c:pt idx="1540">
                  <c:v>0.95</c:v>
                </c:pt>
                <c:pt idx="1541">
                  <c:v>0.9</c:v>
                </c:pt>
                <c:pt idx="1542">
                  <c:v>0.95</c:v>
                </c:pt>
                <c:pt idx="1543">
                  <c:v>1.45</c:v>
                </c:pt>
                <c:pt idx="1544">
                  <c:v>2.35</c:v>
                </c:pt>
                <c:pt idx="1545">
                  <c:v>3.35</c:v>
                </c:pt>
                <c:pt idx="1546">
                  <c:v>4.3499999999999996</c:v>
                </c:pt>
                <c:pt idx="1547">
                  <c:v>5.15</c:v>
                </c:pt>
                <c:pt idx="1548">
                  <c:v>5.8</c:v>
                </c:pt>
                <c:pt idx="1549">
                  <c:v>6.3</c:v>
                </c:pt>
                <c:pt idx="1550">
                  <c:v>6.55</c:v>
                </c:pt>
                <c:pt idx="1551">
                  <c:v>6.45</c:v>
                </c:pt>
                <c:pt idx="1552">
                  <c:v>6.05</c:v>
                </c:pt>
                <c:pt idx="1553">
                  <c:v>5.45</c:v>
                </c:pt>
                <c:pt idx="1554">
                  <c:v>4.8499999999999996</c:v>
                </c:pt>
                <c:pt idx="1555">
                  <c:v>4.3</c:v>
                </c:pt>
                <c:pt idx="1556">
                  <c:v>3.75</c:v>
                </c:pt>
                <c:pt idx="1557">
                  <c:v>3.25</c:v>
                </c:pt>
                <c:pt idx="1558">
                  <c:v>2.7</c:v>
                </c:pt>
                <c:pt idx="1559">
                  <c:v>2.15</c:v>
                </c:pt>
                <c:pt idx="1560">
                  <c:v>1.6</c:v>
                </c:pt>
                <c:pt idx="1561">
                  <c:v>0.95</c:v>
                </c:pt>
                <c:pt idx="1562">
                  <c:v>0.25</c:v>
                </c:pt>
                <c:pt idx="1563">
                  <c:v>-0.25</c:v>
                </c:pt>
                <c:pt idx="1564">
                  <c:v>-0.6</c:v>
                </c:pt>
                <c:pt idx="1565">
                  <c:v>-0.9</c:v>
                </c:pt>
                <c:pt idx="1566">
                  <c:v>-1</c:v>
                </c:pt>
                <c:pt idx="1567">
                  <c:v>-0.45</c:v>
                </c:pt>
                <c:pt idx="1568">
                  <c:v>0.85</c:v>
                </c:pt>
                <c:pt idx="1569">
                  <c:v>2.35</c:v>
                </c:pt>
                <c:pt idx="1570">
                  <c:v>3.75</c:v>
                </c:pt>
                <c:pt idx="1571">
                  <c:v>5</c:v>
                </c:pt>
                <c:pt idx="1572">
                  <c:v>5.95</c:v>
                </c:pt>
                <c:pt idx="1573">
                  <c:v>6.5</c:v>
                </c:pt>
                <c:pt idx="1574">
                  <c:v>6.75</c:v>
                </c:pt>
                <c:pt idx="1575">
                  <c:v>6.55</c:v>
                </c:pt>
                <c:pt idx="1576">
                  <c:v>5.9</c:v>
                </c:pt>
                <c:pt idx="1577">
                  <c:v>5</c:v>
                </c:pt>
                <c:pt idx="1578">
                  <c:v>4.1500000000000004</c:v>
                </c:pt>
                <c:pt idx="1579">
                  <c:v>3.45</c:v>
                </c:pt>
                <c:pt idx="1580">
                  <c:v>2.75</c:v>
                </c:pt>
                <c:pt idx="1581">
                  <c:v>2.0499999999999998</c:v>
                </c:pt>
                <c:pt idx="1582">
                  <c:v>1.35</c:v>
                </c:pt>
                <c:pt idx="1583">
                  <c:v>0.65</c:v>
                </c:pt>
                <c:pt idx="1584">
                  <c:v>0</c:v>
                </c:pt>
                <c:pt idx="1585">
                  <c:v>-0.65</c:v>
                </c:pt>
                <c:pt idx="1586">
                  <c:v>-1.35</c:v>
                </c:pt>
                <c:pt idx="1587">
                  <c:v>-1.95</c:v>
                </c:pt>
                <c:pt idx="1588">
                  <c:v>-2.4</c:v>
                </c:pt>
                <c:pt idx="1589">
                  <c:v>-2.75</c:v>
                </c:pt>
                <c:pt idx="1590">
                  <c:v>-2.95</c:v>
                </c:pt>
                <c:pt idx="1591">
                  <c:v>-2.9</c:v>
                </c:pt>
                <c:pt idx="1592">
                  <c:v>-2.65</c:v>
                </c:pt>
                <c:pt idx="1593">
                  <c:v>-2.2999999999999998</c:v>
                </c:pt>
                <c:pt idx="1594">
                  <c:v>-1.95</c:v>
                </c:pt>
                <c:pt idx="1595">
                  <c:v>-1.65</c:v>
                </c:pt>
                <c:pt idx="1596">
                  <c:v>-1.4</c:v>
                </c:pt>
                <c:pt idx="1597">
                  <c:v>-1.3</c:v>
                </c:pt>
                <c:pt idx="1598">
                  <c:v>-1.3</c:v>
                </c:pt>
                <c:pt idx="1599">
                  <c:v>-1.4</c:v>
                </c:pt>
                <c:pt idx="1600">
                  <c:v>-1.7</c:v>
                </c:pt>
                <c:pt idx="1601">
                  <c:v>-2.1</c:v>
                </c:pt>
                <c:pt idx="1602">
                  <c:v>-2.5</c:v>
                </c:pt>
                <c:pt idx="1603">
                  <c:v>-2.9</c:v>
                </c:pt>
                <c:pt idx="1604">
                  <c:v>-3.25</c:v>
                </c:pt>
                <c:pt idx="1605">
                  <c:v>-3.6</c:v>
                </c:pt>
                <c:pt idx="1606">
                  <c:v>-3.95</c:v>
                </c:pt>
                <c:pt idx="1607">
                  <c:v>-3.7</c:v>
                </c:pt>
                <c:pt idx="1608">
                  <c:v>-3.3</c:v>
                </c:pt>
                <c:pt idx="1609">
                  <c:v>-3.3</c:v>
                </c:pt>
                <c:pt idx="1610">
                  <c:v>-3.3</c:v>
                </c:pt>
                <c:pt idx="1611">
                  <c:v>-3.35</c:v>
                </c:pt>
                <c:pt idx="1612">
                  <c:v>-3.4</c:v>
                </c:pt>
                <c:pt idx="1613">
                  <c:v>-3.4</c:v>
                </c:pt>
                <c:pt idx="1614">
                  <c:v>-3.35</c:v>
                </c:pt>
                <c:pt idx="1615">
                  <c:v>-2.6</c:v>
                </c:pt>
                <c:pt idx="1616">
                  <c:v>-1.2</c:v>
                </c:pt>
                <c:pt idx="1617">
                  <c:v>-0.45</c:v>
                </c:pt>
                <c:pt idx="1618">
                  <c:v>-0.4</c:v>
                </c:pt>
                <c:pt idx="1619">
                  <c:v>0.45</c:v>
                </c:pt>
                <c:pt idx="1620">
                  <c:v>1.8</c:v>
                </c:pt>
                <c:pt idx="1621">
                  <c:v>2</c:v>
                </c:pt>
                <c:pt idx="1622">
                  <c:v>1.6</c:v>
                </c:pt>
                <c:pt idx="1623">
                  <c:v>1.55</c:v>
                </c:pt>
                <c:pt idx="1624">
                  <c:v>1.55</c:v>
                </c:pt>
                <c:pt idx="1625">
                  <c:v>1.1499999999999999</c:v>
                </c:pt>
                <c:pt idx="1626">
                  <c:v>0.6</c:v>
                </c:pt>
                <c:pt idx="1627">
                  <c:v>0.2</c:v>
                </c:pt>
                <c:pt idx="1628">
                  <c:v>-0.2</c:v>
                </c:pt>
                <c:pt idx="1629">
                  <c:v>-0.6</c:v>
                </c:pt>
                <c:pt idx="1630">
                  <c:v>-1</c:v>
                </c:pt>
                <c:pt idx="1631">
                  <c:v>-1.4</c:v>
                </c:pt>
                <c:pt idx="1632">
                  <c:v>-1.75</c:v>
                </c:pt>
                <c:pt idx="1633">
                  <c:v>-2.0499999999999998</c:v>
                </c:pt>
                <c:pt idx="1634">
                  <c:v>-2.35</c:v>
                </c:pt>
                <c:pt idx="1635">
                  <c:v>-2.6</c:v>
                </c:pt>
                <c:pt idx="1636">
                  <c:v>-2.8</c:v>
                </c:pt>
                <c:pt idx="1637">
                  <c:v>-2.95</c:v>
                </c:pt>
                <c:pt idx="1638">
                  <c:v>-2.95</c:v>
                </c:pt>
                <c:pt idx="1639">
                  <c:v>-2.1</c:v>
                </c:pt>
                <c:pt idx="1640">
                  <c:v>-0.45</c:v>
                </c:pt>
                <c:pt idx="1641">
                  <c:v>1.2</c:v>
                </c:pt>
                <c:pt idx="1642">
                  <c:v>2.75</c:v>
                </c:pt>
                <c:pt idx="1643">
                  <c:v>4.05</c:v>
                </c:pt>
                <c:pt idx="1644">
                  <c:v>4.95</c:v>
                </c:pt>
                <c:pt idx="1645">
                  <c:v>5.5</c:v>
                </c:pt>
                <c:pt idx="1646">
                  <c:v>5.75</c:v>
                </c:pt>
                <c:pt idx="1647">
                  <c:v>5.65</c:v>
                </c:pt>
                <c:pt idx="1648">
                  <c:v>5.05</c:v>
                </c:pt>
                <c:pt idx="1649">
                  <c:v>4</c:v>
                </c:pt>
                <c:pt idx="1650">
                  <c:v>3.1</c:v>
                </c:pt>
                <c:pt idx="1651">
                  <c:v>2.5</c:v>
                </c:pt>
                <c:pt idx="1652">
                  <c:v>1.9</c:v>
                </c:pt>
                <c:pt idx="1653">
                  <c:v>1.3</c:v>
                </c:pt>
                <c:pt idx="1654">
                  <c:v>0.75</c:v>
                </c:pt>
                <c:pt idx="1655">
                  <c:v>0.2</c:v>
                </c:pt>
                <c:pt idx="1656">
                  <c:v>-0.3</c:v>
                </c:pt>
                <c:pt idx="1657">
                  <c:v>-0.7</c:v>
                </c:pt>
                <c:pt idx="1658">
                  <c:v>-1.05</c:v>
                </c:pt>
                <c:pt idx="1659">
                  <c:v>-1.3</c:v>
                </c:pt>
                <c:pt idx="1660">
                  <c:v>-1.5</c:v>
                </c:pt>
                <c:pt idx="1661">
                  <c:v>-1.65</c:v>
                </c:pt>
                <c:pt idx="1662">
                  <c:v>-1.6</c:v>
                </c:pt>
                <c:pt idx="1663">
                  <c:v>-0.55000000000000004</c:v>
                </c:pt>
                <c:pt idx="1664">
                  <c:v>1.45</c:v>
                </c:pt>
                <c:pt idx="1665">
                  <c:v>3.55</c:v>
                </c:pt>
                <c:pt idx="1666">
                  <c:v>5.55</c:v>
                </c:pt>
                <c:pt idx="1667">
                  <c:v>7.25</c:v>
                </c:pt>
                <c:pt idx="1668">
                  <c:v>8.5500000000000007</c:v>
                </c:pt>
                <c:pt idx="1669">
                  <c:v>9.4499999999999993</c:v>
                </c:pt>
                <c:pt idx="1670">
                  <c:v>9.9</c:v>
                </c:pt>
                <c:pt idx="1671">
                  <c:v>9.8000000000000007</c:v>
                </c:pt>
                <c:pt idx="1672">
                  <c:v>9.0500000000000007</c:v>
                </c:pt>
                <c:pt idx="1673">
                  <c:v>7.8</c:v>
                </c:pt>
                <c:pt idx="1674">
                  <c:v>6.65</c:v>
                </c:pt>
                <c:pt idx="1675">
                  <c:v>5.8</c:v>
                </c:pt>
                <c:pt idx="1676">
                  <c:v>5</c:v>
                </c:pt>
                <c:pt idx="1677">
                  <c:v>4.2</c:v>
                </c:pt>
                <c:pt idx="1678">
                  <c:v>3.4</c:v>
                </c:pt>
                <c:pt idx="1679">
                  <c:v>2.6</c:v>
                </c:pt>
                <c:pt idx="1680">
                  <c:v>1.8</c:v>
                </c:pt>
                <c:pt idx="1681">
                  <c:v>1</c:v>
                </c:pt>
                <c:pt idx="1682">
                  <c:v>0.15</c:v>
                </c:pt>
                <c:pt idx="1683">
                  <c:v>-0.5</c:v>
                </c:pt>
                <c:pt idx="1684">
                  <c:v>-0.95</c:v>
                </c:pt>
                <c:pt idx="1685">
                  <c:v>-1.35</c:v>
                </c:pt>
                <c:pt idx="1686">
                  <c:v>-1.45</c:v>
                </c:pt>
                <c:pt idx="1687">
                  <c:v>-0.6</c:v>
                </c:pt>
                <c:pt idx="1688">
                  <c:v>1</c:v>
                </c:pt>
                <c:pt idx="1689">
                  <c:v>2.65</c:v>
                </c:pt>
                <c:pt idx="1690">
                  <c:v>4.25</c:v>
                </c:pt>
                <c:pt idx="1691">
                  <c:v>5.6</c:v>
                </c:pt>
                <c:pt idx="1692">
                  <c:v>6.65</c:v>
                </c:pt>
                <c:pt idx="1693">
                  <c:v>7.35</c:v>
                </c:pt>
                <c:pt idx="1694">
                  <c:v>7.65</c:v>
                </c:pt>
                <c:pt idx="1695">
                  <c:v>7.5</c:v>
                </c:pt>
                <c:pt idx="1696">
                  <c:v>6.85</c:v>
                </c:pt>
                <c:pt idx="1697">
                  <c:v>5.8</c:v>
                </c:pt>
                <c:pt idx="1698">
                  <c:v>4.8499999999999996</c:v>
                </c:pt>
                <c:pt idx="1699">
                  <c:v>4.2</c:v>
                </c:pt>
                <c:pt idx="1700">
                  <c:v>3.6</c:v>
                </c:pt>
                <c:pt idx="1701">
                  <c:v>2.95</c:v>
                </c:pt>
                <c:pt idx="1702">
                  <c:v>2.2999999999999998</c:v>
                </c:pt>
                <c:pt idx="1703">
                  <c:v>1.65</c:v>
                </c:pt>
                <c:pt idx="1704">
                  <c:v>1.1499999999999999</c:v>
                </c:pt>
                <c:pt idx="1705">
                  <c:v>0.8</c:v>
                </c:pt>
                <c:pt idx="1706">
                  <c:v>0.4</c:v>
                </c:pt>
                <c:pt idx="1707">
                  <c:v>0.1</c:v>
                </c:pt>
                <c:pt idx="1708">
                  <c:v>-0.1</c:v>
                </c:pt>
                <c:pt idx="1709">
                  <c:v>-0.25</c:v>
                </c:pt>
                <c:pt idx="1710">
                  <c:v>-0.15</c:v>
                </c:pt>
                <c:pt idx="1711">
                  <c:v>0.9</c:v>
                </c:pt>
                <c:pt idx="1712">
                  <c:v>2.85</c:v>
                </c:pt>
                <c:pt idx="1713">
                  <c:v>4.75</c:v>
                </c:pt>
                <c:pt idx="1714">
                  <c:v>6.35</c:v>
                </c:pt>
                <c:pt idx="1715">
                  <c:v>7.6</c:v>
                </c:pt>
                <c:pt idx="1716">
                  <c:v>8.4</c:v>
                </c:pt>
                <c:pt idx="1717">
                  <c:v>8.85</c:v>
                </c:pt>
                <c:pt idx="1718">
                  <c:v>8.85</c:v>
                </c:pt>
                <c:pt idx="1719">
                  <c:v>8.4499999999999993</c:v>
                </c:pt>
                <c:pt idx="1720">
                  <c:v>7.75</c:v>
                </c:pt>
                <c:pt idx="1721">
                  <c:v>6.65</c:v>
                </c:pt>
                <c:pt idx="1722">
                  <c:v>5.8</c:v>
                </c:pt>
                <c:pt idx="1723">
                  <c:v>5.4</c:v>
                </c:pt>
                <c:pt idx="1724">
                  <c:v>5</c:v>
                </c:pt>
                <c:pt idx="1725">
                  <c:v>4.55</c:v>
                </c:pt>
                <c:pt idx="1726">
                  <c:v>4.0999999999999996</c:v>
                </c:pt>
                <c:pt idx="1727">
                  <c:v>3.7</c:v>
                </c:pt>
                <c:pt idx="1728">
                  <c:v>3.35</c:v>
                </c:pt>
                <c:pt idx="1729">
                  <c:v>3.05</c:v>
                </c:pt>
                <c:pt idx="1730">
                  <c:v>2.75</c:v>
                </c:pt>
                <c:pt idx="1731">
                  <c:v>2.5</c:v>
                </c:pt>
                <c:pt idx="1732">
                  <c:v>2.2999999999999998</c:v>
                </c:pt>
                <c:pt idx="1733">
                  <c:v>2.15</c:v>
                </c:pt>
                <c:pt idx="1734">
                  <c:v>2.25</c:v>
                </c:pt>
                <c:pt idx="1735">
                  <c:v>3.1</c:v>
                </c:pt>
                <c:pt idx="1736">
                  <c:v>4.25</c:v>
                </c:pt>
                <c:pt idx="1737">
                  <c:v>5.15</c:v>
                </c:pt>
                <c:pt idx="1738">
                  <c:v>5.95</c:v>
                </c:pt>
                <c:pt idx="1739">
                  <c:v>6.8</c:v>
                </c:pt>
                <c:pt idx="1740">
                  <c:v>7.75</c:v>
                </c:pt>
                <c:pt idx="1741">
                  <c:v>8.4499999999999993</c:v>
                </c:pt>
                <c:pt idx="1742">
                  <c:v>8.85</c:v>
                </c:pt>
                <c:pt idx="1743">
                  <c:v>9.1</c:v>
                </c:pt>
                <c:pt idx="1744">
                  <c:v>9.0500000000000007</c:v>
                </c:pt>
                <c:pt idx="1745">
                  <c:v>8.4499999999999993</c:v>
                </c:pt>
                <c:pt idx="1746">
                  <c:v>7.75</c:v>
                </c:pt>
                <c:pt idx="1747">
                  <c:v>7.2</c:v>
                </c:pt>
                <c:pt idx="1748">
                  <c:v>6.65</c:v>
                </c:pt>
                <c:pt idx="1749">
                  <c:v>6.1</c:v>
                </c:pt>
                <c:pt idx="1750">
                  <c:v>5.5</c:v>
                </c:pt>
                <c:pt idx="1751">
                  <c:v>4.95</c:v>
                </c:pt>
                <c:pt idx="1752">
                  <c:v>4.45</c:v>
                </c:pt>
                <c:pt idx="1753">
                  <c:v>3.95</c:v>
                </c:pt>
                <c:pt idx="1754">
                  <c:v>3.45</c:v>
                </c:pt>
                <c:pt idx="1755">
                  <c:v>3.05</c:v>
                </c:pt>
                <c:pt idx="1756">
                  <c:v>2.8</c:v>
                </c:pt>
                <c:pt idx="1757">
                  <c:v>2.6</c:v>
                </c:pt>
                <c:pt idx="1758">
                  <c:v>2.5</c:v>
                </c:pt>
                <c:pt idx="1759">
                  <c:v>3.05</c:v>
                </c:pt>
                <c:pt idx="1760">
                  <c:v>4.1500000000000004</c:v>
                </c:pt>
                <c:pt idx="1761">
                  <c:v>5.5</c:v>
                </c:pt>
                <c:pt idx="1762">
                  <c:v>7.05</c:v>
                </c:pt>
                <c:pt idx="1763">
                  <c:v>8.5500000000000007</c:v>
                </c:pt>
                <c:pt idx="1764">
                  <c:v>9.8000000000000007</c:v>
                </c:pt>
                <c:pt idx="1765">
                  <c:v>10.5</c:v>
                </c:pt>
                <c:pt idx="1766">
                  <c:v>10.85</c:v>
                </c:pt>
                <c:pt idx="1767">
                  <c:v>11.05</c:v>
                </c:pt>
                <c:pt idx="1768">
                  <c:v>10.8</c:v>
                </c:pt>
                <c:pt idx="1769">
                  <c:v>9.9</c:v>
                </c:pt>
                <c:pt idx="1770">
                  <c:v>9.1</c:v>
                </c:pt>
                <c:pt idx="1771">
                  <c:v>8.65</c:v>
                </c:pt>
                <c:pt idx="1772">
                  <c:v>8.15</c:v>
                </c:pt>
                <c:pt idx="1773">
                  <c:v>7.7</c:v>
                </c:pt>
                <c:pt idx="1774">
                  <c:v>7.25</c:v>
                </c:pt>
                <c:pt idx="1775">
                  <c:v>6.75</c:v>
                </c:pt>
                <c:pt idx="1776">
                  <c:v>6.4</c:v>
                </c:pt>
                <c:pt idx="1777">
                  <c:v>6.1</c:v>
                </c:pt>
                <c:pt idx="1778">
                  <c:v>5.7</c:v>
                </c:pt>
                <c:pt idx="1779">
                  <c:v>5.4</c:v>
                </c:pt>
                <c:pt idx="1780">
                  <c:v>5.2</c:v>
                </c:pt>
                <c:pt idx="1781">
                  <c:v>5</c:v>
                </c:pt>
                <c:pt idx="1782">
                  <c:v>4.8499999999999996</c:v>
                </c:pt>
                <c:pt idx="1783">
                  <c:v>5.35</c:v>
                </c:pt>
                <c:pt idx="1784">
                  <c:v>6.45</c:v>
                </c:pt>
                <c:pt idx="1785">
                  <c:v>7.25</c:v>
                </c:pt>
                <c:pt idx="1786">
                  <c:v>7.8</c:v>
                </c:pt>
                <c:pt idx="1787">
                  <c:v>7.9</c:v>
                </c:pt>
                <c:pt idx="1788">
                  <c:v>7.75</c:v>
                </c:pt>
                <c:pt idx="1789">
                  <c:v>8.15</c:v>
                </c:pt>
                <c:pt idx="1790">
                  <c:v>8.5500000000000007</c:v>
                </c:pt>
                <c:pt idx="1791">
                  <c:v>8.65</c:v>
                </c:pt>
                <c:pt idx="1792">
                  <c:v>8.6999999999999993</c:v>
                </c:pt>
                <c:pt idx="1793">
                  <c:v>8.4</c:v>
                </c:pt>
                <c:pt idx="1794">
                  <c:v>8.25</c:v>
                </c:pt>
                <c:pt idx="1795">
                  <c:v>8.5</c:v>
                </c:pt>
                <c:pt idx="1796">
                  <c:v>8.6999999999999993</c:v>
                </c:pt>
                <c:pt idx="1797">
                  <c:v>8.9499999999999993</c:v>
                </c:pt>
                <c:pt idx="1798">
                  <c:v>9.1999999999999993</c:v>
                </c:pt>
                <c:pt idx="1799">
                  <c:v>9.4</c:v>
                </c:pt>
                <c:pt idx="1800">
                  <c:v>9.65</c:v>
                </c:pt>
                <c:pt idx="1801">
                  <c:v>10</c:v>
                </c:pt>
                <c:pt idx="1802">
                  <c:v>10.4</c:v>
                </c:pt>
                <c:pt idx="1803">
                  <c:v>10.75</c:v>
                </c:pt>
                <c:pt idx="1804">
                  <c:v>11</c:v>
                </c:pt>
                <c:pt idx="1805">
                  <c:v>11.2</c:v>
                </c:pt>
                <c:pt idx="1806">
                  <c:v>11.4</c:v>
                </c:pt>
                <c:pt idx="1807">
                  <c:v>11.75</c:v>
                </c:pt>
                <c:pt idx="1808">
                  <c:v>12</c:v>
                </c:pt>
                <c:pt idx="1809">
                  <c:v>12.3</c:v>
                </c:pt>
                <c:pt idx="1810">
                  <c:v>12.8</c:v>
                </c:pt>
                <c:pt idx="1811">
                  <c:v>13.15</c:v>
                </c:pt>
                <c:pt idx="1812">
                  <c:v>13.35</c:v>
                </c:pt>
                <c:pt idx="1813">
                  <c:v>14.4</c:v>
                </c:pt>
                <c:pt idx="1814">
                  <c:v>16.05</c:v>
                </c:pt>
                <c:pt idx="1815">
                  <c:v>16.95</c:v>
                </c:pt>
                <c:pt idx="1816">
                  <c:v>17.25</c:v>
                </c:pt>
                <c:pt idx="1817">
                  <c:v>17.05</c:v>
                </c:pt>
                <c:pt idx="1818">
                  <c:v>16.55</c:v>
                </c:pt>
                <c:pt idx="1819">
                  <c:v>16.05</c:v>
                </c:pt>
                <c:pt idx="1820">
                  <c:v>15.55</c:v>
                </c:pt>
                <c:pt idx="1821">
                  <c:v>15.05</c:v>
                </c:pt>
                <c:pt idx="1822">
                  <c:v>14.55</c:v>
                </c:pt>
                <c:pt idx="1823">
                  <c:v>14.05</c:v>
                </c:pt>
                <c:pt idx="1824">
                  <c:v>13.35</c:v>
                </c:pt>
                <c:pt idx="1825">
                  <c:v>12.4</c:v>
                </c:pt>
                <c:pt idx="1826">
                  <c:v>11.4</c:v>
                </c:pt>
                <c:pt idx="1827">
                  <c:v>10.65</c:v>
                </c:pt>
                <c:pt idx="1828">
                  <c:v>10.15</c:v>
                </c:pt>
                <c:pt idx="1829">
                  <c:v>9.6999999999999993</c:v>
                </c:pt>
                <c:pt idx="1830">
                  <c:v>9.5</c:v>
                </c:pt>
                <c:pt idx="1831">
                  <c:v>9.5500000000000007</c:v>
                </c:pt>
                <c:pt idx="1832">
                  <c:v>9.65</c:v>
                </c:pt>
                <c:pt idx="1833">
                  <c:v>9.8000000000000007</c:v>
                </c:pt>
                <c:pt idx="1834">
                  <c:v>9.9499999999999993</c:v>
                </c:pt>
                <c:pt idx="1835">
                  <c:v>10.050000000000001</c:v>
                </c:pt>
                <c:pt idx="1836">
                  <c:v>10.1</c:v>
                </c:pt>
                <c:pt idx="1837">
                  <c:v>10.050000000000001</c:v>
                </c:pt>
                <c:pt idx="1838">
                  <c:v>9.9499999999999993</c:v>
                </c:pt>
                <c:pt idx="1839">
                  <c:v>9.8000000000000007</c:v>
                </c:pt>
                <c:pt idx="1840">
                  <c:v>9.35</c:v>
                </c:pt>
                <c:pt idx="1841">
                  <c:v>9.25</c:v>
                </c:pt>
                <c:pt idx="1842">
                  <c:v>9.3000000000000007</c:v>
                </c:pt>
                <c:pt idx="1843">
                  <c:v>8.85</c:v>
                </c:pt>
                <c:pt idx="1844">
                  <c:v>8.4</c:v>
                </c:pt>
                <c:pt idx="1845">
                  <c:v>7.95</c:v>
                </c:pt>
                <c:pt idx="1846">
                  <c:v>7.45</c:v>
                </c:pt>
                <c:pt idx="1847">
                  <c:v>7</c:v>
                </c:pt>
                <c:pt idx="1848">
                  <c:v>6.65</c:v>
                </c:pt>
                <c:pt idx="1849">
                  <c:v>6.35</c:v>
                </c:pt>
                <c:pt idx="1850">
                  <c:v>6.05</c:v>
                </c:pt>
                <c:pt idx="1851">
                  <c:v>5.85</c:v>
                </c:pt>
                <c:pt idx="1852">
                  <c:v>5.7</c:v>
                </c:pt>
                <c:pt idx="1853">
                  <c:v>5.55</c:v>
                </c:pt>
                <c:pt idx="1854">
                  <c:v>5.65</c:v>
                </c:pt>
                <c:pt idx="1855">
                  <c:v>6.65</c:v>
                </c:pt>
                <c:pt idx="1856">
                  <c:v>7.8</c:v>
                </c:pt>
                <c:pt idx="1857">
                  <c:v>8.35</c:v>
                </c:pt>
                <c:pt idx="1858">
                  <c:v>8.8000000000000007</c:v>
                </c:pt>
                <c:pt idx="1859">
                  <c:v>9.25</c:v>
                </c:pt>
                <c:pt idx="1860">
                  <c:v>9.8000000000000007</c:v>
                </c:pt>
                <c:pt idx="1861">
                  <c:v>10.75</c:v>
                </c:pt>
                <c:pt idx="1862">
                  <c:v>11.95</c:v>
                </c:pt>
                <c:pt idx="1863">
                  <c:v>12.6</c:v>
                </c:pt>
                <c:pt idx="1864">
                  <c:v>12.4</c:v>
                </c:pt>
                <c:pt idx="1865">
                  <c:v>11.75</c:v>
                </c:pt>
                <c:pt idx="1866">
                  <c:v>11.05</c:v>
                </c:pt>
                <c:pt idx="1867">
                  <c:v>10.35</c:v>
                </c:pt>
                <c:pt idx="1868">
                  <c:v>9.65</c:v>
                </c:pt>
                <c:pt idx="1869">
                  <c:v>8.9499999999999993</c:v>
                </c:pt>
                <c:pt idx="1870">
                  <c:v>8.25</c:v>
                </c:pt>
                <c:pt idx="1871">
                  <c:v>7.6</c:v>
                </c:pt>
                <c:pt idx="1872">
                  <c:v>6.9</c:v>
                </c:pt>
                <c:pt idx="1873">
                  <c:v>6.1</c:v>
                </c:pt>
                <c:pt idx="1874">
                  <c:v>5.25</c:v>
                </c:pt>
                <c:pt idx="1875">
                  <c:v>4.5999999999999996</c:v>
                </c:pt>
                <c:pt idx="1876">
                  <c:v>4.2</c:v>
                </c:pt>
                <c:pt idx="1877">
                  <c:v>3.85</c:v>
                </c:pt>
                <c:pt idx="1878">
                  <c:v>3.75</c:v>
                </c:pt>
                <c:pt idx="1879">
                  <c:v>4.2</c:v>
                </c:pt>
                <c:pt idx="1880">
                  <c:v>5.35</c:v>
                </c:pt>
                <c:pt idx="1881">
                  <c:v>6.35</c:v>
                </c:pt>
                <c:pt idx="1882">
                  <c:v>7.2</c:v>
                </c:pt>
                <c:pt idx="1883">
                  <c:v>7.9</c:v>
                </c:pt>
                <c:pt idx="1884">
                  <c:v>8.4</c:v>
                </c:pt>
                <c:pt idx="1885">
                  <c:v>8.75</c:v>
                </c:pt>
                <c:pt idx="1886">
                  <c:v>8.6999999999999993</c:v>
                </c:pt>
                <c:pt idx="1887">
                  <c:v>8.35</c:v>
                </c:pt>
                <c:pt idx="1888">
                  <c:v>7.7</c:v>
                </c:pt>
                <c:pt idx="1889">
                  <c:v>7.1</c:v>
                </c:pt>
                <c:pt idx="1890">
                  <c:v>6.45</c:v>
                </c:pt>
                <c:pt idx="1891">
                  <c:v>5.9</c:v>
                </c:pt>
                <c:pt idx="1892">
                  <c:v>5.5</c:v>
                </c:pt>
                <c:pt idx="1893">
                  <c:v>5.05</c:v>
                </c:pt>
                <c:pt idx="1894">
                  <c:v>4.5999999999999996</c:v>
                </c:pt>
                <c:pt idx="1895">
                  <c:v>4.2</c:v>
                </c:pt>
                <c:pt idx="1896">
                  <c:v>3.9</c:v>
                </c:pt>
                <c:pt idx="1897">
                  <c:v>3.7</c:v>
                </c:pt>
                <c:pt idx="1898">
                  <c:v>3.55</c:v>
                </c:pt>
                <c:pt idx="1899">
                  <c:v>3.45</c:v>
                </c:pt>
                <c:pt idx="1900">
                  <c:v>3.4</c:v>
                </c:pt>
                <c:pt idx="1901">
                  <c:v>3.4</c:v>
                </c:pt>
                <c:pt idx="1902">
                  <c:v>3.45</c:v>
                </c:pt>
                <c:pt idx="1903">
                  <c:v>3.65</c:v>
                </c:pt>
                <c:pt idx="1904">
                  <c:v>4.0999999999999996</c:v>
                </c:pt>
                <c:pt idx="1905">
                  <c:v>4.5</c:v>
                </c:pt>
                <c:pt idx="1906">
                  <c:v>4.6500000000000004</c:v>
                </c:pt>
                <c:pt idx="1907">
                  <c:v>5.05</c:v>
                </c:pt>
                <c:pt idx="1908">
                  <c:v>6.35</c:v>
                </c:pt>
                <c:pt idx="1909">
                  <c:v>7.85</c:v>
                </c:pt>
                <c:pt idx="1910">
                  <c:v>9.15</c:v>
                </c:pt>
                <c:pt idx="1911">
                  <c:v>10.3</c:v>
                </c:pt>
                <c:pt idx="1912">
                  <c:v>10.75</c:v>
                </c:pt>
                <c:pt idx="1913">
                  <c:v>10.45</c:v>
                </c:pt>
                <c:pt idx="1914">
                  <c:v>9.6999999999999993</c:v>
                </c:pt>
                <c:pt idx="1915">
                  <c:v>9.0500000000000007</c:v>
                </c:pt>
                <c:pt idx="1916">
                  <c:v>8.6</c:v>
                </c:pt>
                <c:pt idx="1917">
                  <c:v>8.15</c:v>
                </c:pt>
                <c:pt idx="1918">
                  <c:v>7.7</c:v>
                </c:pt>
                <c:pt idx="1919">
                  <c:v>7.3</c:v>
                </c:pt>
                <c:pt idx="1920">
                  <c:v>6.75</c:v>
                </c:pt>
                <c:pt idx="1921">
                  <c:v>6.05</c:v>
                </c:pt>
                <c:pt idx="1922">
                  <c:v>5.35</c:v>
                </c:pt>
                <c:pt idx="1923">
                  <c:v>4.8</c:v>
                </c:pt>
                <c:pt idx="1924">
                  <c:v>4.4000000000000004</c:v>
                </c:pt>
                <c:pt idx="1925">
                  <c:v>4.05</c:v>
                </c:pt>
                <c:pt idx="1926">
                  <c:v>4.25</c:v>
                </c:pt>
                <c:pt idx="1927">
                  <c:v>5.65</c:v>
                </c:pt>
                <c:pt idx="1928">
                  <c:v>7.65</c:v>
                </c:pt>
                <c:pt idx="1929">
                  <c:v>9.4</c:v>
                </c:pt>
                <c:pt idx="1930">
                  <c:v>11</c:v>
                </c:pt>
                <c:pt idx="1931">
                  <c:v>12.45</c:v>
                </c:pt>
                <c:pt idx="1932">
                  <c:v>13.6</c:v>
                </c:pt>
                <c:pt idx="1933">
                  <c:v>14.4</c:v>
                </c:pt>
                <c:pt idx="1934">
                  <c:v>14.75</c:v>
                </c:pt>
                <c:pt idx="1935">
                  <c:v>14.65</c:v>
                </c:pt>
                <c:pt idx="1936">
                  <c:v>14</c:v>
                </c:pt>
                <c:pt idx="1937">
                  <c:v>12.85</c:v>
                </c:pt>
                <c:pt idx="1938">
                  <c:v>11.5</c:v>
                </c:pt>
                <c:pt idx="1939">
                  <c:v>10.5</c:v>
                </c:pt>
                <c:pt idx="1940">
                  <c:v>9.9</c:v>
                </c:pt>
                <c:pt idx="1941">
                  <c:v>9.3000000000000007</c:v>
                </c:pt>
                <c:pt idx="1942">
                  <c:v>8.6999999999999993</c:v>
                </c:pt>
                <c:pt idx="1943">
                  <c:v>8.1</c:v>
                </c:pt>
                <c:pt idx="1944">
                  <c:v>7.6</c:v>
                </c:pt>
                <c:pt idx="1945">
                  <c:v>7.15</c:v>
                </c:pt>
                <c:pt idx="1946">
                  <c:v>6.8</c:v>
                </c:pt>
                <c:pt idx="1947">
                  <c:v>6.6</c:v>
                </c:pt>
                <c:pt idx="1948">
                  <c:v>6.4</c:v>
                </c:pt>
                <c:pt idx="1949">
                  <c:v>6.3</c:v>
                </c:pt>
                <c:pt idx="1950">
                  <c:v>6.45</c:v>
                </c:pt>
                <c:pt idx="1951">
                  <c:v>6.8</c:v>
                </c:pt>
                <c:pt idx="1952">
                  <c:v>7.4</c:v>
                </c:pt>
                <c:pt idx="1953">
                  <c:v>8.1</c:v>
                </c:pt>
                <c:pt idx="1954">
                  <c:v>8.85</c:v>
                </c:pt>
                <c:pt idx="1955">
                  <c:v>9.5</c:v>
                </c:pt>
                <c:pt idx="1956">
                  <c:v>9.85</c:v>
                </c:pt>
                <c:pt idx="1957">
                  <c:v>10.050000000000001</c:v>
                </c:pt>
                <c:pt idx="1958">
                  <c:v>10</c:v>
                </c:pt>
                <c:pt idx="1959">
                  <c:v>9.6999999999999993</c:v>
                </c:pt>
                <c:pt idx="1960">
                  <c:v>9.3000000000000007</c:v>
                </c:pt>
                <c:pt idx="1961">
                  <c:v>8.85</c:v>
                </c:pt>
                <c:pt idx="1962">
                  <c:v>8.4</c:v>
                </c:pt>
                <c:pt idx="1963">
                  <c:v>8.1</c:v>
                </c:pt>
                <c:pt idx="1964">
                  <c:v>7.95</c:v>
                </c:pt>
                <c:pt idx="1965">
                  <c:v>7.8</c:v>
                </c:pt>
                <c:pt idx="1966">
                  <c:v>7.55</c:v>
                </c:pt>
                <c:pt idx="1967">
                  <c:v>7.2</c:v>
                </c:pt>
                <c:pt idx="1968">
                  <c:v>7.1</c:v>
                </c:pt>
                <c:pt idx="1969">
                  <c:v>7.25</c:v>
                </c:pt>
                <c:pt idx="1970">
                  <c:v>7.3</c:v>
                </c:pt>
                <c:pt idx="1971">
                  <c:v>7.2</c:v>
                </c:pt>
                <c:pt idx="1972">
                  <c:v>7.15</c:v>
                </c:pt>
                <c:pt idx="1973">
                  <c:v>7.15</c:v>
                </c:pt>
                <c:pt idx="1974">
                  <c:v>7.25</c:v>
                </c:pt>
                <c:pt idx="1975">
                  <c:v>7.55</c:v>
                </c:pt>
                <c:pt idx="1976">
                  <c:v>7.9</c:v>
                </c:pt>
                <c:pt idx="1977">
                  <c:v>8.3000000000000007</c:v>
                </c:pt>
                <c:pt idx="1978">
                  <c:v>8.65</c:v>
                </c:pt>
                <c:pt idx="1979">
                  <c:v>8.9499999999999993</c:v>
                </c:pt>
                <c:pt idx="1980">
                  <c:v>9.25</c:v>
                </c:pt>
                <c:pt idx="1981">
                  <c:v>9.5</c:v>
                </c:pt>
                <c:pt idx="1982">
                  <c:v>9.65</c:v>
                </c:pt>
                <c:pt idx="1983">
                  <c:v>9.6999999999999993</c:v>
                </c:pt>
                <c:pt idx="1984">
                  <c:v>9.65</c:v>
                </c:pt>
                <c:pt idx="1985">
                  <c:v>9.4499999999999993</c:v>
                </c:pt>
                <c:pt idx="1986">
                  <c:v>9.1999999999999993</c:v>
                </c:pt>
                <c:pt idx="1987">
                  <c:v>8.8000000000000007</c:v>
                </c:pt>
                <c:pt idx="1988">
                  <c:v>8.25</c:v>
                </c:pt>
                <c:pt idx="1989">
                  <c:v>7.5</c:v>
                </c:pt>
                <c:pt idx="1990">
                  <c:v>7.3</c:v>
                </c:pt>
                <c:pt idx="1991">
                  <c:v>7.55</c:v>
                </c:pt>
                <c:pt idx="1992">
                  <c:v>7.35</c:v>
                </c:pt>
                <c:pt idx="1993">
                  <c:v>6.95</c:v>
                </c:pt>
                <c:pt idx="1994">
                  <c:v>6.65</c:v>
                </c:pt>
                <c:pt idx="1995">
                  <c:v>6.5</c:v>
                </c:pt>
                <c:pt idx="1996">
                  <c:v>6.35</c:v>
                </c:pt>
                <c:pt idx="1997">
                  <c:v>6.3</c:v>
                </c:pt>
                <c:pt idx="1998">
                  <c:v>6.45</c:v>
                </c:pt>
                <c:pt idx="1999">
                  <c:v>6.85</c:v>
                </c:pt>
                <c:pt idx="2000">
                  <c:v>7.35</c:v>
                </c:pt>
                <c:pt idx="2001">
                  <c:v>7.75</c:v>
                </c:pt>
                <c:pt idx="2002">
                  <c:v>8.3000000000000007</c:v>
                </c:pt>
                <c:pt idx="2003">
                  <c:v>8.8000000000000007</c:v>
                </c:pt>
                <c:pt idx="2004">
                  <c:v>9.1</c:v>
                </c:pt>
                <c:pt idx="2005">
                  <c:v>9.4</c:v>
                </c:pt>
                <c:pt idx="2006">
                  <c:v>9.5</c:v>
                </c:pt>
                <c:pt idx="2007">
                  <c:v>9.5</c:v>
                </c:pt>
                <c:pt idx="2008">
                  <c:v>9.4</c:v>
                </c:pt>
                <c:pt idx="2009">
                  <c:v>9.1</c:v>
                </c:pt>
                <c:pt idx="2010">
                  <c:v>8.6999999999999993</c:v>
                </c:pt>
                <c:pt idx="2011">
                  <c:v>8.1999999999999993</c:v>
                </c:pt>
                <c:pt idx="2012">
                  <c:v>7.6</c:v>
                </c:pt>
                <c:pt idx="2013">
                  <c:v>7</c:v>
                </c:pt>
                <c:pt idx="2014">
                  <c:v>6.4</c:v>
                </c:pt>
                <c:pt idx="2015">
                  <c:v>5.8</c:v>
                </c:pt>
                <c:pt idx="2016">
                  <c:v>5.05</c:v>
                </c:pt>
                <c:pt idx="2017">
                  <c:v>4.0999999999999996</c:v>
                </c:pt>
                <c:pt idx="2018">
                  <c:v>3.35</c:v>
                </c:pt>
                <c:pt idx="2019">
                  <c:v>2.85</c:v>
                </c:pt>
                <c:pt idx="2020">
                  <c:v>2.4</c:v>
                </c:pt>
                <c:pt idx="2021">
                  <c:v>2.15</c:v>
                </c:pt>
                <c:pt idx="2022">
                  <c:v>2.5499999999999998</c:v>
                </c:pt>
                <c:pt idx="2023">
                  <c:v>3.65</c:v>
                </c:pt>
                <c:pt idx="2024">
                  <c:v>5.0999999999999996</c:v>
                </c:pt>
                <c:pt idx="2025">
                  <c:v>6.85</c:v>
                </c:pt>
                <c:pt idx="2026">
                  <c:v>8.65</c:v>
                </c:pt>
                <c:pt idx="2027">
                  <c:v>10.1</c:v>
                </c:pt>
                <c:pt idx="2028">
                  <c:v>11.15</c:v>
                </c:pt>
                <c:pt idx="2029">
                  <c:v>11.75</c:v>
                </c:pt>
                <c:pt idx="2030">
                  <c:v>11.95</c:v>
                </c:pt>
                <c:pt idx="2031">
                  <c:v>11.8</c:v>
                </c:pt>
                <c:pt idx="2032">
                  <c:v>11.15</c:v>
                </c:pt>
                <c:pt idx="2033">
                  <c:v>10.1</c:v>
                </c:pt>
                <c:pt idx="2034">
                  <c:v>8.9</c:v>
                </c:pt>
                <c:pt idx="2035">
                  <c:v>8.1</c:v>
                </c:pt>
                <c:pt idx="2036">
                  <c:v>7.7</c:v>
                </c:pt>
                <c:pt idx="2037">
                  <c:v>7.3</c:v>
                </c:pt>
                <c:pt idx="2038">
                  <c:v>6.9</c:v>
                </c:pt>
                <c:pt idx="2039">
                  <c:v>6.5</c:v>
                </c:pt>
                <c:pt idx="2040">
                  <c:v>6.3</c:v>
                </c:pt>
                <c:pt idx="2041">
                  <c:v>6.35</c:v>
                </c:pt>
                <c:pt idx="2042">
                  <c:v>6.45</c:v>
                </c:pt>
                <c:pt idx="2043">
                  <c:v>6.55</c:v>
                </c:pt>
                <c:pt idx="2044">
                  <c:v>6.65</c:v>
                </c:pt>
                <c:pt idx="2045">
                  <c:v>6.7</c:v>
                </c:pt>
                <c:pt idx="2046">
                  <c:v>7.2</c:v>
                </c:pt>
                <c:pt idx="2047">
                  <c:v>8.4</c:v>
                </c:pt>
                <c:pt idx="2048">
                  <c:v>10.4</c:v>
                </c:pt>
                <c:pt idx="2049">
                  <c:v>12.8</c:v>
                </c:pt>
                <c:pt idx="2050">
                  <c:v>14.65</c:v>
                </c:pt>
                <c:pt idx="2051">
                  <c:v>16.05</c:v>
                </c:pt>
                <c:pt idx="2052">
                  <c:v>17.2</c:v>
                </c:pt>
                <c:pt idx="2053">
                  <c:v>17.8</c:v>
                </c:pt>
                <c:pt idx="2054">
                  <c:v>17.75</c:v>
                </c:pt>
                <c:pt idx="2055">
                  <c:v>17.2</c:v>
                </c:pt>
                <c:pt idx="2056">
                  <c:v>16.25</c:v>
                </c:pt>
                <c:pt idx="2057">
                  <c:v>15.1</c:v>
                </c:pt>
                <c:pt idx="2058">
                  <c:v>14</c:v>
                </c:pt>
                <c:pt idx="2059">
                  <c:v>13.1</c:v>
                </c:pt>
                <c:pt idx="2060">
                  <c:v>12.3</c:v>
                </c:pt>
                <c:pt idx="2061">
                  <c:v>11.5</c:v>
                </c:pt>
                <c:pt idx="2062">
                  <c:v>10.7</c:v>
                </c:pt>
                <c:pt idx="2063">
                  <c:v>9.9</c:v>
                </c:pt>
                <c:pt idx="2064">
                  <c:v>8.9499999999999993</c:v>
                </c:pt>
                <c:pt idx="2065">
                  <c:v>7.75</c:v>
                </c:pt>
                <c:pt idx="2066">
                  <c:v>6.8</c:v>
                </c:pt>
                <c:pt idx="2067">
                  <c:v>6.15</c:v>
                </c:pt>
                <c:pt idx="2068">
                  <c:v>5.55</c:v>
                </c:pt>
                <c:pt idx="2069">
                  <c:v>5.25</c:v>
                </c:pt>
                <c:pt idx="2070">
                  <c:v>5.75</c:v>
                </c:pt>
                <c:pt idx="2071">
                  <c:v>7.2</c:v>
                </c:pt>
                <c:pt idx="2072">
                  <c:v>9.1999999999999993</c:v>
                </c:pt>
                <c:pt idx="2073">
                  <c:v>11.3</c:v>
                </c:pt>
                <c:pt idx="2074">
                  <c:v>13.25</c:v>
                </c:pt>
                <c:pt idx="2075">
                  <c:v>14.95</c:v>
                </c:pt>
                <c:pt idx="2076">
                  <c:v>16.3</c:v>
                </c:pt>
                <c:pt idx="2077">
                  <c:v>17.2</c:v>
                </c:pt>
                <c:pt idx="2078">
                  <c:v>17.649999999999999</c:v>
                </c:pt>
                <c:pt idx="2079">
                  <c:v>17.649999999999999</c:v>
                </c:pt>
                <c:pt idx="2080">
                  <c:v>17</c:v>
                </c:pt>
                <c:pt idx="2081">
                  <c:v>15.75</c:v>
                </c:pt>
                <c:pt idx="2082">
                  <c:v>14.2</c:v>
                </c:pt>
                <c:pt idx="2083">
                  <c:v>12.75</c:v>
                </c:pt>
                <c:pt idx="2084">
                  <c:v>11.5</c:v>
                </c:pt>
                <c:pt idx="2085">
                  <c:v>10.25</c:v>
                </c:pt>
                <c:pt idx="2086">
                  <c:v>8.9499999999999993</c:v>
                </c:pt>
                <c:pt idx="2087">
                  <c:v>7.7</c:v>
                </c:pt>
                <c:pt idx="2088">
                  <c:v>6.75</c:v>
                </c:pt>
                <c:pt idx="2089">
                  <c:v>6.05</c:v>
                </c:pt>
                <c:pt idx="2090">
                  <c:v>5.55</c:v>
                </c:pt>
                <c:pt idx="2091">
                  <c:v>5.2</c:v>
                </c:pt>
                <c:pt idx="2092">
                  <c:v>4.8499999999999996</c:v>
                </c:pt>
                <c:pt idx="2093">
                  <c:v>4.7</c:v>
                </c:pt>
                <c:pt idx="2094">
                  <c:v>5.2</c:v>
                </c:pt>
                <c:pt idx="2095">
                  <c:v>6.4</c:v>
                </c:pt>
                <c:pt idx="2096">
                  <c:v>7.45</c:v>
                </c:pt>
                <c:pt idx="2097">
                  <c:v>8.25</c:v>
                </c:pt>
                <c:pt idx="2098">
                  <c:v>9.35</c:v>
                </c:pt>
                <c:pt idx="2099">
                  <c:v>10.8</c:v>
                </c:pt>
                <c:pt idx="2100">
                  <c:v>12.05</c:v>
                </c:pt>
                <c:pt idx="2101">
                  <c:v>12.8</c:v>
                </c:pt>
                <c:pt idx="2102">
                  <c:v>13.15</c:v>
                </c:pt>
                <c:pt idx="2103">
                  <c:v>13.2</c:v>
                </c:pt>
                <c:pt idx="2104">
                  <c:v>13.05</c:v>
                </c:pt>
                <c:pt idx="2105">
                  <c:v>12.45</c:v>
                </c:pt>
                <c:pt idx="2106">
                  <c:v>11.45</c:v>
                </c:pt>
                <c:pt idx="2107">
                  <c:v>10.6</c:v>
                </c:pt>
                <c:pt idx="2108">
                  <c:v>10.050000000000001</c:v>
                </c:pt>
                <c:pt idx="2109">
                  <c:v>9.5</c:v>
                </c:pt>
                <c:pt idx="2110">
                  <c:v>8.9</c:v>
                </c:pt>
                <c:pt idx="2111">
                  <c:v>8.3000000000000007</c:v>
                </c:pt>
                <c:pt idx="2112">
                  <c:v>7.85</c:v>
                </c:pt>
                <c:pt idx="2113">
                  <c:v>7.6</c:v>
                </c:pt>
                <c:pt idx="2114">
                  <c:v>7.45</c:v>
                </c:pt>
                <c:pt idx="2115">
                  <c:v>7.3</c:v>
                </c:pt>
                <c:pt idx="2116">
                  <c:v>7.2</c:v>
                </c:pt>
                <c:pt idx="2117">
                  <c:v>7.2</c:v>
                </c:pt>
                <c:pt idx="2118">
                  <c:v>7.25</c:v>
                </c:pt>
                <c:pt idx="2119">
                  <c:v>7.85</c:v>
                </c:pt>
                <c:pt idx="2120">
                  <c:v>8.4499999999999993</c:v>
                </c:pt>
                <c:pt idx="2121">
                  <c:v>8.9</c:v>
                </c:pt>
                <c:pt idx="2122">
                  <c:v>9.5500000000000007</c:v>
                </c:pt>
                <c:pt idx="2123">
                  <c:v>10.15</c:v>
                </c:pt>
                <c:pt idx="2124">
                  <c:v>11.15</c:v>
                </c:pt>
                <c:pt idx="2125">
                  <c:v>12.55</c:v>
                </c:pt>
                <c:pt idx="2126">
                  <c:v>13.65</c:v>
                </c:pt>
                <c:pt idx="2127">
                  <c:v>14.2</c:v>
                </c:pt>
                <c:pt idx="2128">
                  <c:v>14.2</c:v>
                </c:pt>
                <c:pt idx="2129">
                  <c:v>13.65</c:v>
                </c:pt>
                <c:pt idx="2130">
                  <c:v>12.9</c:v>
                </c:pt>
                <c:pt idx="2131">
                  <c:v>12.35</c:v>
                </c:pt>
                <c:pt idx="2132">
                  <c:v>12</c:v>
                </c:pt>
                <c:pt idx="2133">
                  <c:v>11.6</c:v>
                </c:pt>
                <c:pt idx="2134">
                  <c:v>11.2</c:v>
                </c:pt>
                <c:pt idx="2135">
                  <c:v>10.85</c:v>
                </c:pt>
                <c:pt idx="2136">
                  <c:v>10.45</c:v>
                </c:pt>
                <c:pt idx="2137">
                  <c:v>9.9499999999999993</c:v>
                </c:pt>
                <c:pt idx="2138">
                  <c:v>9.5500000000000007</c:v>
                </c:pt>
                <c:pt idx="2139">
                  <c:v>9.3000000000000007</c:v>
                </c:pt>
                <c:pt idx="2140">
                  <c:v>9.1</c:v>
                </c:pt>
                <c:pt idx="2141">
                  <c:v>9</c:v>
                </c:pt>
                <c:pt idx="2142">
                  <c:v>9.15</c:v>
                </c:pt>
                <c:pt idx="2143">
                  <c:v>9.85</c:v>
                </c:pt>
                <c:pt idx="2144">
                  <c:v>11.75</c:v>
                </c:pt>
                <c:pt idx="2145">
                  <c:v>14.4</c:v>
                </c:pt>
                <c:pt idx="2146">
                  <c:v>16.05</c:v>
                </c:pt>
                <c:pt idx="2147">
                  <c:v>16.7</c:v>
                </c:pt>
                <c:pt idx="2148">
                  <c:v>16.899999999999999</c:v>
                </c:pt>
                <c:pt idx="2149">
                  <c:v>16.7</c:v>
                </c:pt>
                <c:pt idx="2150">
                  <c:v>16.55</c:v>
                </c:pt>
                <c:pt idx="2151">
                  <c:v>16.5</c:v>
                </c:pt>
                <c:pt idx="2152">
                  <c:v>16.149999999999999</c:v>
                </c:pt>
                <c:pt idx="2153">
                  <c:v>15.35</c:v>
                </c:pt>
                <c:pt idx="2154">
                  <c:v>14.45</c:v>
                </c:pt>
                <c:pt idx="2155">
                  <c:v>13.55</c:v>
                </c:pt>
                <c:pt idx="2156">
                  <c:v>12.65</c:v>
                </c:pt>
                <c:pt idx="2157">
                  <c:v>11.75</c:v>
                </c:pt>
                <c:pt idx="2158">
                  <c:v>10.8</c:v>
                </c:pt>
                <c:pt idx="2159">
                  <c:v>9.85</c:v>
                </c:pt>
                <c:pt idx="2160">
                  <c:v>9</c:v>
                </c:pt>
                <c:pt idx="2161">
                  <c:v>8.15</c:v>
                </c:pt>
                <c:pt idx="2162">
                  <c:v>7.45</c:v>
                </c:pt>
                <c:pt idx="2163">
                  <c:v>7</c:v>
                </c:pt>
                <c:pt idx="2164">
                  <c:v>6.65</c:v>
                </c:pt>
                <c:pt idx="2165">
                  <c:v>6.3</c:v>
                </c:pt>
                <c:pt idx="2166">
                  <c:v>6.45</c:v>
                </c:pt>
                <c:pt idx="2167">
                  <c:v>7</c:v>
                </c:pt>
                <c:pt idx="2168">
                  <c:v>7.45</c:v>
                </c:pt>
                <c:pt idx="2169">
                  <c:v>7.9</c:v>
                </c:pt>
                <c:pt idx="2170">
                  <c:v>8.1</c:v>
                </c:pt>
                <c:pt idx="2171">
                  <c:v>8.1999999999999993</c:v>
                </c:pt>
                <c:pt idx="2172">
                  <c:v>8.3000000000000007</c:v>
                </c:pt>
                <c:pt idx="2173">
                  <c:v>8.4499999999999993</c:v>
                </c:pt>
                <c:pt idx="2174">
                  <c:v>8.9</c:v>
                </c:pt>
                <c:pt idx="2175">
                  <c:v>9.25</c:v>
                </c:pt>
                <c:pt idx="2176">
                  <c:v>9.35</c:v>
                </c:pt>
                <c:pt idx="2177">
                  <c:v>9.1999999999999993</c:v>
                </c:pt>
                <c:pt idx="2178">
                  <c:v>8.8000000000000007</c:v>
                </c:pt>
                <c:pt idx="2179">
                  <c:v>8.35</c:v>
                </c:pt>
                <c:pt idx="2180">
                  <c:v>7.9</c:v>
                </c:pt>
                <c:pt idx="2181">
                  <c:v>7.45</c:v>
                </c:pt>
                <c:pt idx="2182">
                  <c:v>6.95</c:v>
                </c:pt>
                <c:pt idx="2183">
                  <c:v>6.4</c:v>
                </c:pt>
                <c:pt idx="2184">
                  <c:v>6.1</c:v>
                </c:pt>
                <c:pt idx="2185">
                  <c:v>6.05</c:v>
                </c:pt>
                <c:pt idx="2186">
                  <c:v>5.95</c:v>
                </c:pt>
                <c:pt idx="2187">
                  <c:v>5.85</c:v>
                </c:pt>
                <c:pt idx="2188">
                  <c:v>5.75</c:v>
                </c:pt>
                <c:pt idx="2189">
                  <c:v>5.75</c:v>
                </c:pt>
                <c:pt idx="2190">
                  <c:v>6.15</c:v>
                </c:pt>
                <c:pt idx="2191">
                  <c:v>7</c:v>
                </c:pt>
                <c:pt idx="2192">
                  <c:v>8.1</c:v>
                </c:pt>
                <c:pt idx="2193">
                  <c:v>9.25</c:v>
                </c:pt>
                <c:pt idx="2194">
                  <c:v>10.25</c:v>
                </c:pt>
                <c:pt idx="2195">
                  <c:v>11</c:v>
                </c:pt>
                <c:pt idx="2196">
                  <c:v>11.55</c:v>
                </c:pt>
                <c:pt idx="2197">
                  <c:v>12</c:v>
                </c:pt>
                <c:pt idx="2198">
                  <c:v>12.25</c:v>
                </c:pt>
                <c:pt idx="2199">
                  <c:v>12.2</c:v>
                </c:pt>
                <c:pt idx="2200">
                  <c:v>11.85</c:v>
                </c:pt>
                <c:pt idx="2201">
                  <c:v>11.3</c:v>
                </c:pt>
                <c:pt idx="2202">
                  <c:v>10.7</c:v>
                </c:pt>
                <c:pt idx="2203">
                  <c:v>9.9499999999999993</c:v>
                </c:pt>
                <c:pt idx="2204">
                  <c:v>9</c:v>
                </c:pt>
                <c:pt idx="2205">
                  <c:v>8.0500000000000007</c:v>
                </c:pt>
                <c:pt idx="2206">
                  <c:v>7.15</c:v>
                </c:pt>
                <c:pt idx="2207">
                  <c:v>6.25</c:v>
                </c:pt>
                <c:pt idx="2208">
                  <c:v>5.3</c:v>
                </c:pt>
                <c:pt idx="2209">
                  <c:v>4.2</c:v>
                </c:pt>
                <c:pt idx="2210">
                  <c:v>3.25</c:v>
                </c:pt>
                <c:pt idx="2211">
                  <c:v>2.5499999999999998</c:v>
                </c:pt>
                <c:pt idx="2212">
                  <c:v>1.95</c:v>
                </c:pt>
                <c:pt idx="2213">
                  <c:v>1.65</c:v>
                </c:pt>
                <c:pt idx="2214">
                  <c:v>1.95</c:v>
                </c:pt>
                <c:pt idx="2215">
                  <c:v>2.85</c:v>
                </c:pt>
                <c:pt idx="2216">
                  <c:v>3.95</c:v>
                </c:pt>
                <c:pt idx="2217">
                  <c:v>5.15</c:v>
                </c:pt>
                <c:pt idx="2218">
                  <c:v>6.3</c:v>
                </c:pt>
                <c:pt idx="2219">
                  <c:v>7.3</c:v>
                </c:pt>
                <c:pt idx="2220">
                  <c:v>8.0500000000000007</c:v>
                </c:pt>
                <c:pt idx="2221">
                  <c:v>8.4</c:v>
                </c:pt>
                <c:pt idx="2222">
                  <c:v>8.4499999999999993</c:v>
                </c:pt>
                <c:pt idx="2223">
                  <c:v>8.1999999999999993</c:v>
                </c:pt>
                <c:pt idx="2224">
                  <c:v>7.7</c:v>
                </c:pt>
                <c:pt idx="2225">
                  <c:v>6.95</c:v>
                </c:pt>
                <c:pt idx="2226">
                  <c:v>6</c:v>
                </c:pt>
                <c:pt idx="2227">
                  <c:v>5.3</c:v>
                </c:pt>
                <c:pt idx="2228">
                  <c:v>4.95</c:v>
                </c:pt>
                <c:pt idx="2229">
                  <c:v>4.6500000000000004</c:v>
                </c:pt>
                <c:pt idx="2230">
                  <c:v>4.3</c:v>
                </c:pt>
                <c:pt idx="2231">
                  <c:v>3.95</c:v>
                </c:pt>
                <c:pt idx="2232">
                  <c:v>4</c:v>
                </c:pt>
                <c:pt idx="2233">
                  <c:v>4.45</c:v>
                </c:pt>
                <c:pt idx="2234">
                  <c:v>4.8499999999999996</c:v>
                </c:pt>
                <c:pt idx="2235">
                  <c:v>5.0999999999999996</c:v>
                </c:pt>
                <c:pt idx="2236">
                  <c:v>5.3</c:v>
                </c:pt>
                <c:pt idx="2237">
                  <c:v>5.4</c:v>
                </c:pt>
                <c:pt idx="2238">
                  <c:v>6.1</c:v>
                </c:pt>
                <c:pt idx="2239">
                  <c:v>7.7</c:v>
                </c:pt>
                <c:pt idx="2240">
                  <c:v>9.5</c:v>
                </c:pt>
                <c:pt idx="2241">
                  <c:v>11.25</c:v>
                </c:pt>
                <c:pt idx="2242">
                  <c:v>12.85</c:v>
                </c:pt>
                <c:pt idx="2243">
                  <c:v>14.25</c:v>
                </c:pt>
                <c:pt idx="2244">
                  <c:v>15.35</c:v>
                </c:pt>
                <c:pt idx="2245">
                  <c:v>16.100000000000001</c:v>
                </c:pt>
                <c:pt idx="2246">
                  <c:v>16.5</c:v>
                </c:pt>
                <c:pt idx="2247">
                  <c:v>16.5</c:v>
                </c:pt>
                <c:pt idx="2248">
                  <c:v>16.05</c:v>
                </c:pt>
                <c:pt idx="2249">
                  <c:v>15.2</c:v>
                </c:pt>
                <c:pt idx="2250">
                  <c:v>14.1</c:v>
                </c:pt>
                <c:pt idx="2251">
                  <c:v>13.4</c:v>
                </c:pt>
                <c:pt idx="2252">
                  <c:v>13.2</c:v>
                </c:pt>
                <c:pt idx="2253">
                  <c:v>13</c:v>
                </c:pt>
                <c:pt idx="2254">
                  <c:v>12.85</c:v>
                </c:pt>
                <c:pt idx="2255">
                  <c:v>12.7</c:v>
                </c:pt>
                <c:pt idx="2256">
                  <c:v>12.45</c:v>
                </c:pt>
                <c:pt idx="2257">
                  <c:v>12.2</c:v>
                </c:pt>
                <c:pt idx="2258">
                  <c:v>12</c:v>
                </c:pt>
                <c:pt idx="2259">
                  <c:v>11.85</c:v>
                </c:pt>
                <c:pt idx="2260">
                  <c:v>11.75</c:v>
                </c:pt>
                <c:pt idx="2261">
                  <c:v>11.7</c:v>
                </c:pt>
                <c:pt idx="2262">
                  <c:v>12.25</c:v>
                </c:pt>
                <c:pt idx="2263">
                  <c:v>13.45</c:v>
                </c:pt>
                <c:pt idx="2264">
                  <c:v>14.75</c:v>
                </c:pt>
                <c:pt idx="2265">
                  <c:v>16.05</c:v>
                </c:pt>
                <c:pt idx="2266">
                  <c:v>17.25</c:v>
                </c:pt>
                <c:pt idx="2267">
                  <c:v>18.25</c:v>
                </c:pt>
                <c:pt idx="2268">
                  <c:v>19</c:v>
                </c:pt>
                <c:pt idx="2269">
                  <c:v>19.5</c:v>
                </c:pt>
                <c:pt idx="2270">
                  <c:v>19.7</c:v>
                </c:pt>
                <c:pt idx="2271">
                  <c:v>19.55</c:v>
                </c:pt>
                <c:pt idx="2272">
                  <c:v>19.149999999999999</c:v>
                </c:pt>
                <c:pt idx="2273">
                  <c:v>18.45</c:v>
                </c:pt>
                <c:pt idx="2274">
                  <c:v>17.55</c:v>
                </c:pt>
                <c:pt idx="2275">
                  <c:v>16.850000000000001</c:v>
                </c:pt>
                <c:pt idx="2276">
                  <c:v>16.350000000000001</c:v>
                </c:pt>
                <c:pt idx="2277">
                  <c:v>15.8</c:v>
                </c:pt>
                <c:pt idx="2278">
                  <c:v>15.25</c:v>
                </c:pt>
                <c:pt idx="2279">
                  <c:v>14.7</c:v>
                </c:pt>
                <c:pt idx="2280">
                  <c:v>14.2</c:v>
                </c:pt>
                <c:pt idx="2281">
                  <c:v>13.55</c:v>
                </c:pt>
                <c:pt idx="2282">
                  <c:v>13.2</c:v>
                </c:pt>
                <c:pt idx="2283">
                  <c:v>13.2</c:v>
                </c:pt>
                <c:pt idx="2284">
                  <c:v>13.05</c:v>
                </c:pt>
                <c:pt idx="2285">
                  <c:v>13</c:v>
                </c:pt>
                <c:pt idx="2286">
                  <c:v>13.2</c:v>
                </c:pt>
                <c:pt idx="2287">
                  <c:v>13.7</c:v>
                </c:pt>
                <c:pt idx="2288">
                  <c:v>14.35</c:v>
                </c:pt>
                <c:pt idx="2289">
                  <c:v>15</c:v>
                </c:pt>
                <c:pt idx="2290">
                  <c:v>15.6</c:v>
                </c:pt>
                <c:pt idx="2291">
                  <c:v>16.100000000000001</c:v>
                </c:pt>
                <c:pt idx="2292">
                  <c:v>16.45</c:v>
                </c:pt>
                <c:pt idx="2293">
                  <c:v>16.7</c:v>
                </c:pt>
                <c:pt idx="2294">
                  <c:v>16.8</c:v>
                </c:pt>
                <c:pt idx="2295">
                  <c:v>16.75</c:v>
                </c:pt>
                <c:pt idx="2296">
                  <c:v>16.55</c:v>
                </c:pt>
                <c:pt idx="2297">
                  <c:v>16.149999999999999</c:v>
                </c:pt>
                <c:pt idx="2298">
                  <c:v>15.7</c:v>
                </c:pt>
                <c:pt idx="2299">
                  <c:v>15.2</c:v>
                </c:pt>
                <c:pt idx="2300">
                  <c:v>14.8</c:v>
                </c:pt>
                <c:pt idx="2301">
                  <c:v>14.6</c:v>
                </c:pt>
                <c:pt idx="2302">
                  <c:v>14.35</c:v>
                </c:pt>
                <c:pt idx="2303">
                  <c:v>14</c:v>
                </c:pt>
                <c:pt idx="2304">
                  <c:v>13.75</c:v>
                </c:pt>
                <c:pt idx="2305">
                  <c:v>13.65</c:v>
                </c:pt>
                <c:pt idx="2306">
                  <c:v>13.55</c:v>
                </c:pt>
                <c:pt idx="2307">
                  <c:v>13.5</c:v>
                </c:pt>
                <c:pt idx="2308">
                  <c:v>13.45</c:v>
                </c:pt>
                <c:pt idx="2309">
                  <c:v>13.45</c:v>
                </c:pt>
                <c:pt idx="2310">
                  <c:v>13.9</c:v>
                </c:pt>
                <c:pt idx="2311">
                  <c:v>14.85</c:v>
                </c:pt>
                <c:pt idx="2312">
                  <c:v>15.95</c:v>
                </c:pt>
                <c:pt idx="2313">
                  <c:v>17</c:v>
                </c:pt>
                <c:pt idx="2314">
                  <c:v>17.850000000000001</c:v>
                </c:pt>
                <c:pt idx="2315">
                  <c:v>18.399999999999999</c:v>
                </c:pt>
                <c:pt idx="2316">
                  <c:v>19</c:v>
                </c:pt>
                <c:pt idx="2317">
                  <c:v>19.5</c:v>
                </c:pt>
                <c:pt idx="2318">
                  <c:v>19.649999999999999</c:v>
                </c:pt>
                <c:pt idx="2319">
                  <c:v>19.649999999999999</c:v>
                </c:pt>
                <c:pt idx="2320">
                  <c:v>19.399999999999999</c:v>
                </c:pt>
                <c:pt idx="2321">
                  <c:v>18.899999999999999</c:v>
                </c:pt>
                <c:pt idx="2322">
                  <c:v>18.25</c:v>
                </c:pt>
                <c:pt idx="2323">
                  <c:v>17.55</c:v>
                </c:pt>
                <c:pt idx="2324">
                  <c:v>16.8</c:v>
                </c:pt>
                <c:pt idx="2325">
                  <c:v>16</c:v>
                </c:pt>
                <c:pt idx="2326">
                  <c:v>15.2</c:v>
                </c:pt>
                <c:pt idx="2327">
                  <c:v>14.4</c:v>
                </c:pt>
                <c:pt idx="2328">
                  <c:v>13.6</c:v>
                </c:pt>
                <c:pt idx="2329">
                  <c:v>12.75</c:v>
                </c:pt>
                <c:pt idx="2330">
                  <c:v>12.05</c:v>
                </c:pt>
                <c:pt idx="2331">
                  <c:v>11.55</c:v>
                </c:pt>
                <c:pt idx="2332">
                  <c:v>11.15</c:v>
                </c:pt>
                <c:pt idx="2333">
                  <c:v>11</c:v>
                </c:pt>
                <c:pt idx="2334">
                  <c:v>11.65</c:v>
                </c:pt>
                <c:pt idx="2335">
                  <c:v>13.2</c:v>
                </c:pt>
                <c:pt idx="2336">
                  <c:v>14.95</c:v>
                </c:pt>
                <c:pt idx="2337">
                  <c:v>16.600000000000001</c:v>
                </c:pt>
                <c:pt idx="2338">
                  <c:v>18.100000000000001</c:v>
                </c:pt>
                <c:pt idx="2339">
                  <c:v>19.350000000000001</c:v>
                </c:pt>
                <c:pt idx="2340">
                  <c:v>20.350000000000001</c:v>
                </c:pt>
                <c:pt idx="2341">
                  <c:v>20.95</c:v>
                </c:pt>
                <c:pt idx="2342">
                  <c:v>21.15</c:v>
                </c:pt>
                <c:pt idx="2343">
                  <c:v>21.05</c:v>
                </c:pt>
                <c:pt idx="2344">
                  <c:v>20.55</c:v>
                </c:pt>
                <c:pt idx="2345">
                  <c:v>19.649999999999999</c:v>
                </c:pt>
                <c:pt idx="2346">
                  <c:v>18.45</c:v>
                </c:pt>
                <c:pt idx="2347">
                  <c:v>17.399999999999999</c:v>
                </c:pt>
                <c:pt idx="2348">
                  <c:v>16.55</c:v>
                </c:pt>
                <c:pt idx="2349">
                  <c:v>15.65</c:v>
                </c:pt>
                <c:pt idx="2350">
                  <c:v>14.8</c:v>
                </c:pt>
                <c:pt idx="2351">
                  <c:v>13.95</c:v>
                </c:pt>
                <c:pt idx="2352">
                  <c:v>13.25</c:v>
                </c:pt>
                <c:pt idx="2353">
                  <c:v>12.8</c:v>
                </c:pt>
                <c:pt idx="2354">
                  <c:v>12.45</c:v>
                </c:pt>
                <c:pt idx="2355">
                  <c:v>12.2</c:v>
                </c:pt>
                <c:pt idx="2356">
                  <c:v>12.05</c:v>
                </c:pt>
                <c:pt idx="2357">
                  <c:v>12.1</c:v>
                </c:pt>
                <c:pt idx="2358">
                  <c:v>12.55</c:v>
                </c:pt>
                <c:pt idx="2359">
                  <c:v>13.25</c:v>
                </c:pt>
                <c:pt idx="2360">
                  <c:v>14.25</c:v>
                </c:pt>
                <c:pt idx="2361">
                  <c:v>15.6</c:v>
                </c:pt>
                <c:pt idx="2362">
                  <c:v>17.2</c:v>
                </c:pt>
                <c:pt idx="2363">
                  <c:v>18.399999999999999</c:v>
                </c:pt>
                <c:pt idx="2364">
                  <c:v>19.2</c:v>
                </c:pt>
                <c:pt idx="2365">
                  <c:v>19.399999999999999</c:v>
                </c:pt>
                <c:pt idx="2366">
                  <c:v>18.649999999999999</c:v>
                </c:pt>
                <c:pt idx="2367">
                  <c:v>17.75</c:v>
                </c:pt>
                <c:pt idx="2368">
                  <c:v>16.95</c:v>
                </c:pt>
                <c:pt idx="2369">
                  <c:v>16.25</c:v>
                </c:pt>
                <c:pt idx="2370">
                  <c:v>15.6</c:v>
                </c:pt>
                <c:pt idx="2371">
                  <c:v>15.3</c:v>
                </c:pt>
                <c:pt idx="2372">
                  <c:v>15.25</c:v>
                </c:pt>
                <c:pt idx="2373">
                  <c:v>15.25</c:v>
                </c:pt>
                <c:pt idx="2374">
                  <c:v>15.35</c:v>
                </c:pt>
                <c:pt idx="2375">
                  <c:v>15.4</c:v>
                </c:pt>
                <c:pt idx="2376">
                  <c:v>15.35</c:v>
                </c:pt>
                <c:pt idx="2377">
                  <c:v>15.3</c:v>
                </c:pt>
                <c:pt idx="2378">
                  <c:v>15.25</c:v>
                </c:pt>
                <c:pt idx="2379">
                  <c:v>15.2</c:v>
                </c:pt>
                <c:pt idx="2380">
                  <c:v>15.2</c:v>
                </c:pt>
                <c:pt idx="2381">
                  <c:v>15.25</c:v>
                </c:pt>
                <c:pt idx="2382">
                  <c:v>15.55</c:v>
                </c:pt>
                <c:pt idx="2383">
                  <c:v>16.100000000000001</c:v>
                </c:pt>
                <c:pt idx="2384">
                  <c:v>16.75</c:v>
                </c:pt>
                <c:pt idx="2385">
                  <c:v>17.399999999999999</c:v>
                </c:pt>
                <c:pt idx="2386">
                  <c:v>17.95</c:v>
                </c:pt>
                <c:pt idx="2387">
                  <c:v>18.45</c:v>
                </c:pt>
                <c:pt idx="2388">
                  <c:v>18.850000000000001</c:v>
                </c:pt>
                <c:pt idx="2389">
                  <c:v>19.100000000000001</c:v>
                </c:pt>
                <c:pt idx="2390">
                  <c:v>19.25</c:v>
                </c:pt>
                <c:pt idx="2391">
                  <c:v>19.25</c:v>
                </c:pt>
                <c:pt idx="2392">
                  <c:v>19.100000000000001</c:v>
                </c:pt>
                <c:pt idx="2393">
                  <c:v>18.7</c:v>
                </c:pt>
                <c:pt idx="2394">
                  <c:v>18.149999999999999</c:v>
                </c:pt>
                <c:pt idx="2395">
                  <c:v>17.75</c:v>
                </c:pt>
                <c:pt idx="2396">
                  <c:v>17.399999999999999</c:v>
                </c:pt>
                <c:pt idx="2397">
                  <c:v>16.899999999999999</c:v>
                </c:pt>
                <c:pt idx="2398">
                  <c:v>16.350000000000001</c:v>
                </c:pt>
                <c:pt idx="2399">
                  <c:v>15.55</c:v>
                </c:pt>
                <c:pt idx="2400">
                  <c:v>15.15</c:v>
                </c:pt>
                <c:pt idx="2401">
                  <c:v>14.95</c:v>
                </c:pt>
                <c:pt idx="2402">
                  <c:v>14.45</c:v>
                </c:pt>
                <c:pt idx="2403">
                  <c:v>14.1</c:v>
                </c:pt>
                <c:pt idx="2404">
                  <c:v>13.8</c:v>
                </c:pt>
                <c:pt idx="2405">
                  <c:v>13.75</c:v>
                </c:pt>
                <c:pt idx="2406">
                  <c:v>14.4</c:v>
                </c:pt>
                <c:pt idx="2407">
                  <c:v>15.9</c:v>
                </c:pt>
                <c:pt idx="2408">
                  <c:v>17.649999999999999</c:v>
                </c:pt>
                <c:pt idx="2409">
                  <c:v>19.2</c:v>
                </c:pt>
                <c:pt idx="2410">
                  <c:v>20.55</c:v>
                </c:pt>
                <c:pt idx="2411">
                  <c:v>21.75</c:v>
                </c:pt>
                <c:pt idx="2412">
                  <c:v>22.55</c:v>
                </c:pt>
                <c:pt idx="2413">
                  <c:v>22.9</c:v>
                </c:pt>
                <c:pt idx="2414">
                  <c:v>23</c:v>
                </c:pt>
                <c:pt idx="2415">
                  <c:v>22.95</c:v>
                </c:pt>
                <c:pt idx="2416">
                  <c:v>22.5</c:v>
                </c:pt>
                <c:pt idx="2417">
                  <c:v>21.6</c:v>
                </c:pt>
                <c:pt idx="2418">
                  <c:v>20.5</c:v>
                </c:pt>
                <c:pt idx="2419">
                  <c:v>19.149999999999999</c:v>
                </c:pt>
                <c:pt idx="2420">
                  <c:v>17.649999999999999</c:v>
                </c:pt>
                <c:pt idx="2421">
                  <c:v>16.149999999999999</c:v>
                </c:pt>
                <c:pt idx="2422">
                  <c:v>14.65</c:v>
                </c:pt>
                <c:pt idx="2423">
                  <c:v>13.15</c:v>
                </c:pt>
                <c:pt idx="2424">
                  <c:v>11.9</c:v>
                </c:pt>
                <c:pt idx="2425">
                  <c:v>10.85</c:v>
                </c:pt>
                <c:pt idx="2426">
                  <c:v>10</c:v>
                </c:pt>
                <c:pt idx="2427">
                  <c:v>9.4499999999999993</c:v>
                </c:pt>
                <c:pt idx="2428">
                  <c:v>8.9499999999999993</c:v>
                </c:pt>
                <c:pt idx="2429">
                  <c:v>8.8000000000000007</c:v>
                </c:pt>
                <c:pt idx="2430">
                  <c:v>9.75</c:v>
                </c:pt>
                <c:pt idx="2431">
                  <c:v>11.5</c:v>
                </c:pt>
                <c:pt idx="2432">
                  <c:v>13.35</c:v>
                </c:pt>
                <c:pt idx="2433">
                  <c:v>15.15</c:v>
                </c:pt>
                <c:pt idx="2434">
                  <c:v>16.75</c:v>
                </c:pt>
                <c:pt idx="2435">
                  <c:v>18.100000000000001</c:v>
                </c:pt>
                <c:pt idx="2436">
                  <c:v>19.149999999999999</c:v>
                </c:pt>
                <c:pt idx="2437">
                  <c:v>19.899999999999999</c:v>
                </c:pt>
                <c:pt idx="2438">
                  <c:v>20.25</c:v>
                </c:pt>
                <c:pt idx="2439">
                  <c:v>20.2</c:v>
                </c:pt>
                <c:pt idx="2440">
                  <c:v>19.7</c:v>
                </c:pt>
                <c:pt idx="2441">
                  <c:v>18.7</c:v>
                </c:pt>
                <c:pt idx="2442">
                  <c:v>17.399999999999999</c:v>
                </c:pt>
                <c:pt idx="2443">
                  <c:v>16.05</c:v>
                </c:pt>
                <c:pt idx="2444">
                  <c:v>14.8</c:v>
                </c:pt>
                <c:pt idx="2445">
                  <c:v>13.6</c:v>
                </c:pt>
                <c:pt idx="2446">
                  <c:v>12.4</c:v>
                </c:pt>
                <c:pt idx="2447">
                  <c:v>11.15</c:v>
                </c:pt>
                <c:pt idx="2448">
                  <c:v>10.1</c:v>
                </c:pt>
                <c:pt idx="2449">
                  <c:v>9.3000000000000007</c:v>
                </c:pt>
                <c:pt idx="2450">
                  <c:v>8.65</c:v>
                </c:pt>
                <c:pt idx="2451">
                  <c:v>8.15</c:v>
                </c:pt>
                <c:pt idx="2452">
                  <c:v>7.75</c:v>
                </c:pt>
                <c:pt idx="2453">
                  <c:v>7.7</c:v>
                </c:pt>
                <c:pt idx="2454">
                  <c:v>8.75</c:v>
                </c:pt>
                <c:pt idx="2455">
                  <c:v>10.7</c:v>
                </c:pt>
                <c:pt idx="2456">
                  <c:v>12.75</c:v>
                </c:pt>
                <c:pt idx="2457">
                  <c:v>14.7</c:v>
                </c:pt>
                <c:pt idx="2458">
                  <c:v>16.45</c:v>
                </c:pt>
                <c:pt idx="2459">
                  <c:v>17.95</c:v>
                </c:pt>
                <c:pt idx="2460">
                  <c:v>19.100000000000001</c:v>
                </c:pt>
                <c:pt idx="2461">
                  <c:v>19.899999999999999</c:v>
                </c:pt>
                <c:pt idx="2462">
                  <c:v>20.3</c:v>
                </c:pt>
                <c:pt idx="2463">
                  <c:v>20.3</c:v>
                </c:pt>
                <c:pt idx="2464">
                  <c:v>19.75</c:v>
                </c:pt>
                <c:pt idx="2465">
                  <c:v>18.649999999999999</c:v>
                </c:pt>
                <c:pt idx="2466">
                  <c:v>17.25</c:v>
                </c:pt>
                <c:pt idx="2467">
                  <c:v>15.9</c:v>
                </c:pt>
                <c:pt idx="2468">
                  <c:v>14.7</c:v>
                </c:pt>
                <c:pt idx="2469">
                  <c:v>13.55</c:v>
                </c:pt>
                <c:pt idx="2470">
                  <c:v>12.4</c:v>
                </c:pt>
                <c:pt idx="2471">
                  <c:v>11.2</c:v>
                </c:pt>
                <c:pt idx="2472">
                  <c:v>10.199999999999999</c:v>
                </c:pt>
                <c:pt idx="2473">
                  <c:v>9.35</c:v>
                </c:pt>
                <c:pt idx="2474">
                  <c:v>8.65</c:v>
                </c:pt>
                <c:pt idx="2475">
                  <c:v>8.1999999999999993</c:v>
                </c:pt>
                <c:pt idx="2476">
                  <c:v>7.8</c:v>
                </c:pt>
                <c:pt idx="2477">
                  <c:v>7.75</c:v>
                </c:pt>
                <c:pt idx="2478">
                  <c:v>8.75</c:v>
                </c:pt>
                <c:pt idx="2479">
                  <c:v>10.6</c:v>
                </c:pt>
                <c:pt idx="2480">
                  <c:v>12.55</c:v>
                </c:pt>
                <c:pt idx="2481">
                  <c:v>14.35</c:v>
                </c:pt>
                <c:pt idx="2482">
                  <c:v>16</c:v>
                </c:pt>
                <c:pt idx="2483">
                  <c:v>17.399999999999999</c:v>
                </c:pt>
                <c:pt idx="2484">
                  <c:v>18.45</c:v>
                </c:pt>
                <c:pt idx="2485">
                  <c:v>19.100000000000001</c:v>
                </c:pt>
                <c:pt idx="2486">
                  <c:v>19.399999999999999</c:v>
                </c:pt>
                <c:pt idx="2487">
                  <c:v>19.350000000000001</c:v>
                </c:pt>
                <c:pt idx="2488">
                  <c:v>18.8</c:v>
                </c:pt>
                <c:pt idx="2489">
                  <c:v>17.8</c:v>
                </c:pt>
                <c:pt idx="2490">
                  <c:v>16.45</c:v>
                </c:pt>
                <c:pt idx="2491">
                  <c:v>15.15</c:v>
                </c:pt>
                <c:pt idx="2492">
                  <c:v>14.05</c:v>
                </c:pt>
                <c:pt idx="2493">
                  <c:v>12.95</c:v>
                </c:pt>
                <c:pt idx="2494">
                  <c:v>11.85</c:v>
                </c:pt>
                <c:pt idx="2495">
                  <c:v>10.75</c:v>
                </c:pt>
                <c:pt idx="2496">
                  <c:v>9.85</c:v>
                </c:pt>
                <c:pt idx="2497">
                  <c:v>9.1</c:v>
                </c:pt>
                <c:pt idx="2498">
                  <c:v>8.5</c:v>
                </c:pt>
                <c:pt idx="2499">
                  <c:v>8.0500000000000007</c:v>
                </c:pt>
                <c:pt idx="2500">
                  <c:v>7.65</c:v>
                </c:pt>
                <c:pt idx="2501">
                  <c:v>7.6</c:v>
                </c:pt>
                <c:pt idx="2502">
                  <c:v>8.35</c:v>
                </c:pt>
                <c:pt idx="2503">
                  <c:v>9.6999999999999993</c:v>
                </c:pt>
                <c:pt idx="2504">
                  <c:v>11.1</c:v>
                </c:pt>
                <c:pt idx="2505">
                  <c:v>12.4</c:v>
                </c:pt>
                <c:pt idx="2506">
                  <c:v>13.5</c:v>
                </c:pt>
                <c:pt idx="2507">
                  <c:v>14.5</c:v>
                </c:pt>
                <c:pt idx="2508">
                  <c:v>15.3</c:v>
                </c:pt>
                <c:pt idx="2509">
                  <c:v>15.75</c:v>
                </c:pt>
                <c:pt idx="2510">
                  <c:v>15.9</c:v>
                </c:pt>
                <c:pt idx="2511">
                  <c:v>15.75</c:v>
                </c:pt>
                <c:pt idx="2512">
                  <c:v>15.25</c:v>
                </c:pt>
                <c:pt idx="2513">
                  <c:v>14.45</c:v>
                </c:pt>
                <c:pt idx="2514">
                  <c:v>13.45</c:v>
                </c:pt>
                <c:pt idx="2515">
                  <c:v>12.6</c:v>
                </c:pt>
                <c:pt idx="2516">
                  <c:v>11.95</c:v>
                </c:pt>
                <c:pt idx="2517">
                  <c:v>11.25</c:v>
                </c:pt>
                <c:pt idx="2518">
                  <c:v>10.6</c:v>
                </c:pt>
                <c:pt idx="2519">
                  <c:v>9.9499999999999993</c:v>
                </c:pt>
                <c:pt idx="2520">
                  <c:v>9.4499999999999993</c:v>
                </c:pt>
                <c:pt idx="2521">
                  <c:v>9.15</c:v>
                </c:pt>
                <c:pt idx="2522">
                  <c:v>8.9</c:v>
                </c:pt>
                <c:pt idx="2523">
                  <c:v>8.75</c:v>
                </c:pt>
                <c:pt idx="2524">
                  <c:v>8.65</c:v>
                </c:pt>
                <c:pt idx="2525">
                  <c:v>8.65</c:v>
                </c:pt>
                <c:pt idx="2526">
                  <c:v>9.1999999999999993</c:v>
                </c:pt>
                <c:pt idx="2527">
                  <c:v>10.15</c:v>
                </c:pt>
                <c:pt idx="2528">
                  <c:v>11.1</c:v>
                </c:pt>
                <c:pt idx="2529">
                  <c:v>12.1</c:v>
                </c:pt>
                <c:pt idx="2530">
                  <c:v>13.05</c:v>
                </c:pt>
                <c:pt idx="2531">
                  <c:v>13.9</c:v>
                </c:pt>
                <c:pt idx="2532">
                  <c:v>14.55</c:v>
                </c:pt>
                <c:pt idx="2533">
                  <c:v>14.95</c:v>
                </c:pt>
                <c:pt idx="2534">
                  <c:v>15.1</c:v>
                </c:pt>
                <c:pt idx="2535">
                  <c:v>14.95</c:v>
                </c:pt>
                <c:pt idx="2536">
                  <c:v>14.6</c:v>
                </c:pt>
                <c:pt idx="2537">
                  <c:v>13.95</c:v>
                </c:pt>
                <c:pt idx="2538">
                  <c:v>13.25</c:v>
                </c:pt>
                <c:pt idx="2539">
                  <c:v>12.65</c:v>
                </c:pt>
                <c:pt idx="2540">
                  <c:v>11.95</c:v>
                </c:pt>
                <c:pt idx="2541">
                  <c:v>11.2</c:v>
                </c:pt>
                <c:pt idx="2542">
                  <c:v>10.45</c:v>
                </c:pt>
                <c:pt idx="2543">
                  <c:v>9.75</c:v>
                </c:pt>
                <c:pt idx="2544">
                  <c:v>9.0500000000000007</c:v>
                </c:pt>
                <c:pt idx="2545">
                  <c:v>8.35</c:v>
                </c:pt>
                <c:pt idx="2546">
                  <c:v>7.8</c:v>
                </c:pt>
                <c:pt idx="2547">
                  <c:v>7.45</c:v>
                </c:pt>
                <c:pt idx="2548">
                  <c:v>7.15</c:v>
                </c:pt>
                <c:pt idx="2549">
                  <c:v>7.15</c:v>
                </c:pt>
                <c:pt idx="2550">
                  <c:v>8.25</c:v>
                </c:pt>
                <c:pt idx="2551">
                  <c:v>10.15</c:v>
                </c:pt>
                <c:pt idx="2552">
                  <c:v>12.05</c:v>
                </c:pt>
                <c:pt idx="2553">
                  <c:v>13.9</c:v>
                </c:pt>
                <c:pt idx="2554">
                  <c:v>15.6</c:v>
                </c:pt>
                <c:pt idx="2555">
                  <c:v>17</c:v>
                </c:pt>
                <c:pt idx="2556">
                  <c:v>18.100000000000001</c:v>
                </c:pt>
                <c:pt idx="2557">
                  <c:v>18.850000000000001</c:v>
                </c:pt>
                <c:pt idx="2558">
                  <c:v>19.2</c:v>
                </c:pt>
                <c:pt idx="2559">
                  <c:v>19.25</c:v>
                </c:pt>
                <c:pt idx="2560">
                  <c:v>18.8</c:v>
                </c:pt>
                <c:pt idx="2561">
                  <c:v>17.8</c:v>
                </c:pt>
                <c:pt idx="2562">
                  <c:v>16.5</c:v>
                </c:pt>
                <c:pt idx="2563">
                  <c:v>15.1</c:v>
                </c:pt>
                <c:pt idx="2564">
                  <c:v>13.7</c:v>
                </c:pt>
                <c:pt idx="2565">
                  <c:v>12.35</c:v>
                </c:pt>
                <c:pt idx="2566">
                  <c:v>11</c:v>
                </c:pt>
                <c:pt idx="2567">
                  <c:v>9.6</c:v>
                </c:pt>
                <c:pt idx="2568">
                  <c:v>8.4</c:v>
                </c:pt>
                <c:pt idx="2569">
                  <c:v>7.3</c:v>
                </c:pt>
                <c:pt idx="2570">
                  <c:v>6.4</c:v>
                </c:pt>
                <c:pt idx="2571">
                  <c:v>5.75</c:v>
                </c:pt>
                <c:pt idx="2572">
                  <c:v>5.2</c:v>
                </c:pt>
                <c:pt idx="2573">
                  <c:v>5.15</c:v>
                </c:pt>
                <c:pt idx="2574">
                  <c:v>6.05</c:v>
                </c:pt>
                <c:pt idx="2575">
                  <c:v>7.6</c:v>
                </c:pt>
                <c:pt idx="2576">
                  <c:v>9.1999999999999993</c:v>
                </c:pt>
                <c:pt idx="2577">
                  <c:v>10.8</c:v>
                </c:pt>
                <c:pt idx="2578">
                  <c:v>12.25</c:v>
                </c:pt>
                <c:pt idx="2579">
                  <c:v>13.4</c:v>
                </c:pt>
                <c:pt idx="2580">
                  <c:v>14.3</c:v>
                </c:pt>
                <c:pt idx="2581">
                  <c:v>14.9</c:v>
                </c:pt>
                <c:pt idx="2582">
                  <c:v>15.15</c:v>
                </c:pt>
                <c:pt idx="2583">
                  <c:v>15</c:v>
                </c:pt>
                <c:pt idx="2584">
                  <c:v>14.4</c:v>
                </c:pt>
                <c:pt idx="2585">
                  <c:v>13.4</c:v>
                </c:pt>
                <c:pt idx="2586">
                  <c:v>12.15</c:v>
                </c:pt>
                <c:pt idx="2587">
                  <c:v>11.05</c:v>
                </c:pt>
                <c:pt idx="2588">
                  <c:v>10.1</c:v>
                </c:pt>
                <c:pt idx="2589">
                  <c:v>9.1</c:v>
                </c:pt>
                <c:pt idx="2590">
                  <c:v>8.1</c:v>
                </c:pt>
                <c:pt idx="2591">
                  <c:v>7.15</c:v>
                </c:pt>
                <c:pt idx="2592">
                  <c:v>6.45</c:v>
                </c:pt>
                <c:pt idx="2593">
                  <c:v>5.95</c:v>
                </c:pt>
                <c:pt idx="2594">
                  <c:v>5.55</c:v>
                </c:pt>
                <c:pt idx="2595">
                  <c:v>5.3</c:v>
                </c:pt>
                <c:pt idx="2596">
                  <c:v>5.0999999999999996</c:v>
                </c:pt>
                <c:pt idx="2597">
                  <c:v>5.05</c:v>
                </c:pt>
                <c:pt idx="2598">
                  <c:v>5.45</c:v>
                </c:pt>
                <c:pt idx="2599">
                  <c:v>6.2</c:v>
                </c:pt>
                <c:pt idx="2600">
                  <c:v>6.95</c:v>
                </c:pt>
                <c:pt idx="2601">
                  <c:v>7.6</c:v>
                </c:pt>
                <c:pt idx="2602">
                  <c:v>8.25</c:v>
                </c:pt>
                <c:pt idx="2603">
                  <c:v>8.85</c:v>
                </c:pt>
                <c:pt idx="2604">
                  <c:v>9.3000000000000007</c:v>
                </c:pt>
                <c:pt idx="2605">
                  <c:v>9.6</c:v>
                </c:pt>
                <c:pt idx="2606">
                  <c:v>9.5500000000000007</c:v>
                </c:pt>
                <c:pt idx="2607">
                  <c:v>9.5</c:v>
                </c:pt>
                <c:pt idx="2608">
                  <c:v>9.4</c:v>
                </c:pt>
                <c:pt idx="2609">
                  <c:v>8.9499999999999993</c:v>
                </c:pt>
                <c:pt idx="2610">
                  <c:v>8.4</c:v>
                </c:pt>
                <c:pt idx="2611">
                  <c:v>7.9</c:v>
                </c:pt>
                <c:pt idx="2612">
                  <c:v>7.45</c:v>
                </c:pt>
                <c:pt idx="2613">
                  <c:v>6.95</c:v>
                </c:pt>
                <c:pt idx="2614">
                  <c:v>6.45</c:v>
                </c:pt>
                <c:pt idx="2615">
                  <c:v>5.9</c:v>
                </c:pt>
                <c:pt idx="2616">
                  <c:v>5.55</c:v>
                </c:pt>
                <c:pt idx="2617">
                  <c:v>5.4</c:v>
                </c:pt>
                <c:pt idx="2618">
                  <c:v>5.2</c:v>
                </c:pt>
                <c:pt idx="2619">
                  <c:v>5.05</c:v>
                </c:pt>
                <c:pt idx="2620">
                  <c:v>5</c:v>
                </c:pt>
                <c:pt idx="2621">
                  <c:v>5.0999999999999996</c:v>
                </c:pt>
                <c:pt idx="2622">
                  <c:v>5.4</c:v>
                </c:pt>
                <c:pt idx="2623">
                  <c:v>5.95</c:v>
                </c:pt>
                <c:pt idx="2624">
                  <c:v>6.75</c:v>
                </c:pt>
                <c:pt idx="2625">
                  <c:v>7.8</c:v>
                </c:pt>
                <c:pt idx="2626">
                  <c:v>9.1</c:v>
                </c:pt>
                <c:pt idx="2627">
                  <c:v>10.8</c:v>
                </c:pt>
                <c:pt idx="2628">
                  <c:v>12.3</c:v>
                </c:pt>
                <c:pt idx="2629">
                  <c:v>12.95</c:v>
                </c:pt>
                <c:pt idx="2630">
                  <c:v>13.35</c:v>
                </c:pt>
                <c:pt idx="2631">
                  <c:v>13.9</c:v>
                </c:pt>
                <c:pt idx="2632">
                  <c:v>14.15</c:v>
                </c:pt>
                <c:pt idx="2633">
                  <c:v>13.75</c:v>
                </c:pt>
                <c:pt idx="2634">
                  <c:v>12.95</c:v>
                </c:pt>
                <c:pt idx="2635">
                  <c:v>11.95</c:v>
                </c:pt>
                <c:pt idx="2636">
                  <c:v>10.8</c:v>
                </c:pt>
                <c:pt idx="2637">
                  <c:v>9.65</c:v>
                </c:pt>
                <c:pt idx="2638">
                  <c:v>8.5500000000000007</c:v>
                </c:pt>
                <c:pt idx="2639">
                  <c:v>7.45</c:v>
                </c:pt>
                <c:pt idx="2640">
                  <c:v>6.3</c:v>
                </c:pt>
                <c:pt idx="2641">
                  <c:v>5</c:v>
                </c:pt>
                <c:pt idx="2642">
                  <c:v>3.95</c:v>
                </c:pt>
                <c:pt idx="2643">
                  <c:v>3.25</c:v>
                </c:pt>
                <c:pt idx="2644">
                  <c:v>2.65</c:v>
                </c:pt>
                <c:pt idx="2645">
                  <c:v>2.6</c:v>
                </c:pt>
                <c:pt idx="2646">
                  <c:v>3.75</c:v>
                </c:pt>
                <c:pt idx="2647">
                  <c:v>5.65</c:v>
                </c:pt>
                <c:pt idx="2648">
                  <c:v>7.5</c:v>
                </c:pt>
                <c:pt idx="2649">
                  <c:v>9.25</c:v>
                </c:pt>
                <c:pt idx="2650">
                  <c:v>10.85</c:v>
                </c:pt>
                <c:pt idx="2651">
                  <c:v>12.2</c:v>
                </c:pt>
                <c:pt idx="2652">
                  <c:v>13.2</c:v>
                </c:pt>
                <c:pt idx="2653">
                  <c:v>13.8</c:v>
                </c:pt>
                <c:pt idx="2654">
                  <c:v>14.05</c:v>
                </c:pt>
                <c:pt idx="2655">
                  <c:v>13.9</c:v>
                </c:pt>
                <c:pt idx="2656">
                  <c:v>13.25</c:v>
                </c:pt>
                <c:pt idx="2657">
                  <c:v>12.2</c:v>
                </c:pt>
                <c:pt idx="2658">
                  <c:v>10.8</c:v>
                </c:pt>
                <c:pt idx="2659">
                  <c:v>9.5500000000000007</c:v>
                </c:pt>
                <c:pt idx="2660">
                  <c:v>8.6</c:v>
                </c:pt>
                <c:pt idx="2661">
                  <c:v>7.6</c:v>
                </c:pt>
                <c:pt idx="2662">
                  <c:v>6.6</c:v>
                </c:pt>
                <c:pt idx="2663">
                  <c:v>5.6</c:v>
                </c:pt>
                <c:pt idx="2664">
                  <c:v>4.95</c:v>
                </c:pt>
                <c:pt idx="2665">
                  <c:v>4.5999999999999996</c:v>
                </c:pt>
                <c:pt idx="2666">
                  <c:v>4.3</c:v>
                </c:pt>
                <c:pt idx="2667">
                  <c:v>4.0999999999999996</c:v>
                </c:pt>
                <c:pt idx="2668">
                  <c:v>4</c:v>
                </c:pt>
                <c:pt idx="2669">
                  <c:v>4.3499999999999996</c:v>
                </c:pt>
                <c:pt idx="2670">
                  <c:v>5.4</c:v>
                </c:pt>
                <c:pt idx="2671">
                  <c:v>7.1</c:v>
                </c:pt>
                <c:pt idx="2672">
                  <c:v>9.1</c:v>
                </c:pt>
                <c:pt idx="2673">
                  <c:v>11</c:v>
                </c:pt>
                <c:pt idx="2674">
                  <c:v>12.75</c:v>
                </c:pt>
                <c:pt idx="2675">
                  <c:v>14.2</c:v>
                </c:pt>
                <c:pt idx="2676">
                  <c:v>15.3</c:v>
                </c:pt>
                <c:pt idx="2677">
                  <c:v>16.100000000000001</c:v>
                </c:pt>
                <c:pt idx="2678">
                  <c:v>16.5</c:v>
                </c:pt>
                <c:pt idx="2679">
                  <c:v>16.5</c:v>
                </c:pt>
                <c:pt idx="2680">
                  <c:v>16.05</c:v>
                </c:pt>
                <c:pt idx="2681">
                  <c:v>15.1</c:v>
                </c:pt>
                <c:pt idx="2682">
                  <c:v>13.85</c:v>
                </c:pt>
                <c:pt idx="2683">
                  <c:v>12.7</c:v>
                </c:pt>
                <c:pt idx="2684">
                  <c:v>11.7</c:v>
                </c:pt>
                <c:pt idx="2685">
                  <c:v>10.75</c:v>
                </c:pt>
                <c:pt idx="2686">
                  <c:v>9.8000000000000007</c:v>
                </c:pt>
                <c:pt idx="2687">
                  <c:v>8.8000000000000007</c:v>
                </c:pt>
                <c:pt idx="2688">
                  <c:v>7.95</c:v>
                </c:pt>
                <c:pt idx="2689">
                  <c:v>7.25</c:v>
                </c:pt>
                <c:pt idx="2690">
                  <c:v>6.7</c:v>
                </c:pt>
                <c:pt idx="2691">
                  <c:v>6.35</c:v>
                </c:pt>
                <c:pt idx="2692">
                  <c:v>6.2</c:v>
                </c:pt>
                <c:pt idx="2693">
                  <c:v>6.55</c:v>
                </c:pt>
                <c:pt idx="2694">
                  <c:v>7.6</c:v>
                </c:pt>
                <c:pt idx="2695">
                  <c:v>9.1999999999999993</c:v>
                </c:pt>
                <c:pt idx="2696">
                  <c:v>11</c:v>
                </c:pt>
                <c:pt idx="2697">
                  <c:v>12.85</c:v>
                </c:pt>
                <c:pt idx="2698">
                  <c:v>14.65</c:v>
                </c:pt>
                <c:pt idx="2699">
                  <c:v>16.2</c:v>
                </c:pt>
                <c:pt idx="2700">
                  <c:v>17.45</c:v>
                </c:pt>
                <c:pt idx="2701">
                  <c:v>18.350000000000001</c:v>
                </c:pt>
                <c:pt idx="2702">
                  <c:v>18.850000000000001</c:v>
                </c:pt>
                <c:pt idx="2703">
                  <c:v>19</c:v>
                </c:pt>
                <c:pt idx="2704">
                  <c:v>18.7</c:v>
                </c:pt>
                <c:pt idx="2705">
                  <c:v>17.899999999999999</c:v>
                </c:pt>
                <c:pt idx="2706">
                  <c:v>16.7</c:v>
                </c:pt>
                <c:pt idx="2707">
                  <c:v>15.25</c:v>
                </c:pt>
                <c:pt idx="2708">
                  <c:v>13.75</c:v>
                </c:pt>
                <c:pt idx="2709">
                  <c:v>12.25</c:v>
                </c:pt>
                <c:pt idx="2710">
                  <c:v>10.75</c:v>
                </c:pt>
                <c:pt idx="2711">
                  <c:v>9.1999999999999993</c:v>
                </c:pt>
                <c:pt idx="2712">
                  <c:v>7.8</c:v>
                </c:pt>
                <c:pt idx="2713">
                  <c:v>6.5</c:v>
                </c:pt>
                <c:pt idx="2714">
                  <c:v>5.45</c:v>
                </c:pt>
                <c:pt idx="2715">
                  <c:v>4.8499999999999996</c:v>
                </c:pt>
                <c:pt idx="2716">
                  <c:v>4.55</c:v>
                </c:pt>
                <c:pt idx="2717">
                  <c:v>4.75</c:v>
                </c:pt>
                <c:pt idx="2718">
                  <c:v>5.6</c:v>
                </c:pt>
                <c:pt idx="2719">
                  <c:v>7</c:v>
                </c:pt>
                <c:pt idx="2720">
                  <c:v>8.5</c:v>
                </c:pt>
                <c:pt idx="2721">
                  <c:v>10</c:v>
                </c:pt>
                <c:pt idx="2722">
                  <c:v>11.45</c:v>
                </c:pt>
                <c:pt idx="2723">
                  <c:v>12.65</c:v>
                </c:pt>
                <c:pt idx="2724">
                  <c:v>13.5</c:v>
                </c:pt>
                <c:pt idx="2725">
                  <c:v>14</c:v>
                </c:pt>
                <c:pt idx="2726">
                  <c:v>14.4</c:v>
                </c:pt>
                <c:pt idx="2727">
                  <c:v>14.5</c:v>
                </c:pt>
                <c:pt idx="2728">
                  <c:v>14.05</c:v>
                </c:pt>
                <c:pt idx="2729">
                  <c:v>13.15</c:v>
                </c:pt>
                <c:pt idx="2730">
                  <c:v>12</c:v>
                </c:pt>
                <c:pt idx="2731">
                  <c:v>11</c:v>
                </c:pt>
                <c:pt idx="2732">
                  <c:v>10.199999999999999</c:v>
                </c:pt>
                <c:pt idx="2733">
                  <c:v>9.4</c:v>
                </c:pt>
                <c:pt idx="2734">
                  <c:v>8.6</c:v>
                </c:pt>
                <c:pt idx="2735">
                  <c:v>7.8</c:v>
                </c:pt>
                <c:pt idx="2736">
                  <c:v>7.3</c:v>
                </c:pt>
                <c:pt idx="2737">
                  <c:v>7.1</c:v>
                </c:pt>
                <c:pt idx="2738">
                  <c:v>6.95</c:v>
                </c:pt>
                <c:pt idx="2739">
                  <c:v>6.85</c:v>
                </c:pt>
                <c:pt idx="2740">
                  <c:v>6.8</c:v>
                </c:pt>
                <c:pt idx="2741">
                  <c:v>7.2</c:v>
                </c:pt>
                <c:pt idx="2742">
                  <c:v>8.4499999999999993</c:v>
                </c:pt>
                <c:pt idx="2743">
                  <c:v>10.35</c:v>
                </c:pt>
                <c:pt idx="2744">
                  <c:v>12.6</c:v>
                </c:pt>
                <c:pt idx="2745">
                  <c:v>14.9</c:v>
                </c:pt>
                <c:pt idx="2746">
                  <c:v>16.850000000000001</c:v>
                </c:pt>
                <c:pt idx="2747">
                  <c:v>17.350000000000001</c:v>
                </c:pt>
                <c:pt idx="2748">
                  <c:v>17.149999999999999</c:v>
                </c:pt>
                <c:pt idx="2749">
                  <c:v>17.399999999999999</c:v>
                </c:pt>
                <c:pt idx="2750">
                  <c:v>17.25</c:v>
                </c:pt>
                <c:pt idx="2751">
                  <c:v>16.55</c:v>
                </c:pt>
                <c:pt idx="2752">
                  <c:v>15.6</c:v>
                </c:pt>
                <c:pt idx="2753">
                  <c:v>14.55</c:v>
                </c:pt>
                <c:pt idx="2754">
                  <c:v>13.5</c:v>
                </c:pt>
                <c:pt idx="2755">
                  <c:v>12.65</c:v>
                </c:pt>
                <c:pt idx="2756">
                  <c:v>11.95</c:v>
                </c:pt>
                <c:pt idx="2757">
                  <c:v>11.25</c:v>
                </c:pt>
                <c:pt idx="2758">
                  <c:v>10.55</c:v>
                </c:pt>
                <c:pt idx="2759">
                  <c:v>9.8000000000000007</c:v>
                </c:pt>
                <c:pt idx="2760">
                  <c:v>9.0500000000000007</c:v>
                </c:pt>
                <c:pt idx="2761">
                  <c:v>8.35</c:v>
                </c:pt>
                <c:pt idx="2762">
                  <c:v>7.8</c:v>
                </c:pt>
                <c:pt idx="2763">
                  <c:v>7.45</c:v>
                </c:pt>
                <c:pt idx="2764">
                  <c:v>7.25</c:v>
                </c:pt>
                <c:pt idx="2765">
                  <c:v>7.55</c:v>
                </c:pt>
                <c:pt idx="2766">
                  <c:v>8.5</c:v>
                </c:pt>
                <c:pt idx="2767">
                  <c:v>9.75</c:v>
                </c:pt>
                <c:pt idx="2768">
                  <c:v>11.15</c:v>
                </c:pt>
                <c:pt idx="2769">
                  <c:v>12.55</c:v>
                </c:pt>
                <c:pt idx="2770">
                  <c:v>13.8</c:v>
                </c:pt>
                <c:pt idx="2771">
                  <c:v>14.9</c:v>
                </c:pt>
                <c:pt idx="2772">
                  <c:v>15.8</c:v>
                </c:pt>
                <c:pt idx="2773">
                  <c:v>16.399999999999999</c:v>
                </c:pt>
                <c:pt idx="2774">
                  <c:v>16.649999999999999</c:v>
                </c:pt>
                <c:pt idx="2775">
                  <c:v>16.7</c:v>
                </c:pt>
                <c:pt idx="2776">
                  <c:v>16.399999999999999</c:v>
                </c:pt>
                <c:pt idx="2777">
                  <c:v>15.6</c:v>
                </c:pt>
                <c:pt idx="2778">
                  <c:v>14.55</c:v>
                </c:pt>
                <c:pt idx="2779">
                  <c:v>13.65</c:v>
                </c:pt>
                <c:pt idx="2780">
                  <c:v>12.9</c:v>
                </c:pt>
                <c:pt idx="2781">
                  <c:v>12.1</c:v>
                </c:pt>
                <c:pt idx="2782">
                  <c:v>11.3</c:v>
                </c:pt>
                <c:pt idx="2783">
                  <c:v>10.55</c:v>
                </c:pt>
                <c:pt idx="2784">
                  <c:v>10</c:v>
                </c:pt>
                <c:pt idx="2785">
                  <c:v>9.6</c:v>
                </c:pt>
                <c:pt idx="2786">
                  <c:v>9.35</c:v>
                </c:pt>
                <c:pt idx="2787">
                  <c:v>9.25</c:v>
                </c:pt>
                <c:pt idx="2788">
                  <c:v>9.1</c:v>
                </c:pt>
                <c:pt idx="2789">
                  <c:v>9.15</c:v>
                </c:pt>
                <c:pt idx="2790">
                  <c:v>9.9</c:v>
                </c:pt>
                <c:pt idx="2791">
                  <c:v>11.2</c:v>
                </c:pt>
                <c:pt idx="2792">
                  <c:v>11.8</c:v>
                </c:pt>
                <c:pt idx="2793">
                  <c:v>12.05</c:v>
                </c:pt>
                <c:pt idx="2794">
                  <c:v>12.4</c:v>
                </c:pt>
                <c:pt idx="2795">
                  <c:v>12.9</c:v>
                </c:pt>
                <c:pt idx="2796">
                  <c:v>14.05</c:v>
                </c:pt>
                <c:pt idx="2797">
                  <c:v>15.05</c:v>
                </c:pt>
                <c:pt idx="2798">
                  <c:v>15.8</c:v>
                </c:pt>
                <c:pt idx="2799">
                  <c:v>16.600000000000001</c:v>
                </c:pt>
                <c:pt idx="2800">
                  <c:v>16.95</c:v>
                </c:pt>
                <c:pt idx="2801">
                  <c:v>16.850000000000001</c:v>
                </c:pt>
                <c:pt idx="2802">
                  <c:v>16.45</c:v>
                </c:pt>
                <c:pt idx="2803">
                  <c:v>15.45</c:v>
                </c:pt>
                <c:pt idx="2804">
                  <c:v>14.15</c:v>
                </c:pt>
                <c:pt idx="2805">
                  <c:v>12.85</c:v>
                </c:pt>
                <c:pt idx="2806">
                  <c:v>11.55</c:v>
                </c:pt>
                <c:pt idx="2807">
                  <c:v>10.25</c:v>
                </c:pt>
                <c:pt idx="2808">
                  <c:v>8.85</c:v>
                </c:pt>
                <c:pt idx="2809">
                  <c:v>7.3</c:v>
                </c:pt>
                <c:pt idx="2810">
                  <c:v>6.1</c:v>
                </c:pt>
                <c:pt idx="2811">
                  <c:v>5.4</c:v>
                </c:pt>
                <c:pt idx="2812">
                  <c:v>5.0999999999999996</c:v>
                </c:pt>
                <c:pt idx="2813">
                  <c:v>5.45</c:v>
                </c:pt>
                <c:pt idx="2814">
                  <c:v>6.5</c:v>
                </c:pt>
                <c:pt idx="2815">
                  <c:v>8.0500000000000007</c:v>
                </c:pt>
                <c:pt idx="2816">
                  <c:v>9.8000000000000007</c:v>
                </c:pt>
                <c:pt idx="2817">
                  <c:v>11.5</c:v>
                </c:pt>
                <c:pt idx="2818">
                  <c:v>13.05</c:v>
                </c:pt>
                <c:pt idx="2819">
                  <c:v>14.45</c:v>
                </c:pt>
                <c:pt idx="2820">
                  <c:v>15.55</c:v>
                </c:pt>
                <c:pt idx="2821">
                  <c:v>16.25</c:v>
                </c:pt>
                <c:pt idx="2822">
                  <c:v>16.649999999999999</c:v>
                </c:pt>
                <c:pt idx="2823">
                  <c:v>16.7</c:v>
                </c:pt>
                <c:pt idx="2824">
                  <c:v>16.3</c:v>
                </c:pt>
                <c:pt idx="2825">
                  <c:v>15.45</c:v>
                </c:pt>
                <c:pt idx="2826">
                  <c:v>14.25</c:v>
                </c:pt>
                <c:pt idx="2827">
                  <c:v>12.85</c:v>
                </c:pt>
                <c:pt idx="2828">
                  <c:v>11.4</c:v>
                </c:pt>
                <c:pt idx="2829">
                  <c:v>10</c:v>
                </c:pt>
                <c:pt idx="2830">
                  <c:v>8.6</c:v>
                </c:pt>
                <c:pt idx="2831">
                  <c:v>7.2</c:v>
                </c:pt>
                <c:pt idx="2832">
                  <c:v>6.05</c:v>
                </c:pt>
                <c:pt idx="2833">
                  <c:v>5.2</c:v>
                </c:pt>
                <c:pt idx="2834">
                  <c:v>4.55</c:v>
                </c:pt>
                <c:pt idx="2835">
                  <c:v>4.1500000000000004</c:v>
                </c:pt>
                <c:pt idx="2836">
                  <c:v>4</c:v>
                </c:pt>
                <c:pt idx="2837">
                  <c:v>3.95</c:v>
                </c:pt>
                <c:pt idx="2838">
                  <c:v>4.3499999999999996</c:v>
                </c:pt>
                <c:pt idx="2839">
                  <c:v>5.15</c:v>
                </c:pt>
                <c:pt idx="2840">
                  <c:v>6.2</c:v>
                </c:pt>
                <c:pt idx="2841">
                  <c:v>7.25</c:v>
                </c:pt>
                <c:pt idx="2842">
                  <c:v>7.85</c:v>
                </c:pt>
                <c:pt idx="2843">
                  <c:v>8.25</c:v>
                </c:pt>
                <c:pt idx="2844">
                  <c:v>8.6</c:v>
                </c:pt>
                <c:pt idx="2845">
                  <c:v>8.9499999999999993</c:v>
                </c:pt>
                <c:pt idx="2846">
                  <c:v>9.25</c:v>
                </c:pt>
                <c:pt idx="2847">
                  <c:v>9.6</c:v>
                </c:pt>
                <c:pt idx="2848">
                  <c:v>9.85</c:v>
                </c:pt>
                <c:pt idx="2849">
                  <c:v>9.8000000000000007</c:v>
                </c:pt>
                <c:pt idx="2850">
                  <c:v>9.4</c:v>
                </c:pt>
                <c:pt idx="2851">
                  <c:v>8.6</c:v>
                </c:pt>
                <c:pt idx="2852">
                  <c:v>7.55</c:v>
                </c:pt>
                <c:pt idx="2853">
                  <c:v>6.45</c:v>
                </c:pt>
                <c:pt idx="2854">
                  <c:v>5.4</c:v>
                </c:pt>
                <c:pt idx="2855">
                  <c:v>4.3499999999999996</c:v>
                </c:pt>
                <c:pt idx="2856">
                  <c:v>3.4</c:v>
                </c:pt>
                <c:pt idx="2857">
                  <c:v>2.5</c:v>
                </c:pt>
                <c:pt idx="2858">
                  <c:v>1.7</c:v>
                </c:pt>
                <c:pt idx="2859">
                  <c:v>1.2</c:v>
                </c:pt>
                <c:pt idx="2860">
                  <c:v>0.9</c:v>
                </c:pt>
                <c:pt idx="2861">
                  <c:v>1.1499999999999999</c:v>
                </c:pt>
                <c:pt idx="2862">
                  <c:v>2.1</c:v>
                </c:pt>
                <c:pt idx="2863">
                  <c:v>3.35</c:v>
                </c:pt>
                <c:pt idx="2864">
                  <c:v>4.75</c:v>
                </c:pt>
                <c:pt idx="2865">
                  <c:v>6.15</c:v>
                </c:pt>
                <c:pt idx="2866">
                  <c:v>7.4</c:v>
                </c:pt>
                <c:pt idx="2867">
                  <c:v>8.4499999999999993</c:v>
                </c:pt>
                <c:pt idx="2868">
                  <c:v>9.25</c:v>
                </c:pt>
                <c:pt idx="2869">
                  <c:v>9.85</c:v>
                </c:pt>
                <c:pt idx="2870">
                  <c:v>10.199999999999999</c:v>
                </c:pt>
                <c:pt idx="2871">
                  <c:v>10.25</c:v>
                </c:pt>
                <c:pt idx="2872">
                  <c:v>9.9499999999999993</c:v>
                </c:pt>
                <c:pt idx="2873">
                  <c:v>9.25</c:v>
                </c:pt>
                <c:pt idx="2874">
                  <c:v>8.1999999999999993</c:v>
                </c:pt>
                <c:pt idx="2875">
                  <c:v>7.4</c:v>
                </c:pt>
                <c:pt idx="2876">
                  <c:v>7</c:v>
                </c:pt>
                <c:pt idx="2877">
                  <c:v>6.6</c:v>
                </c:pt>
                <c:pt idx="2878">
                  <c:v>6.2</c:v>
                </c:pt>
                <c:pt idx="2879">
                  <c:v>5.8</c:v>
                </c:pt>
                <c:pt idx="2880">
                  <c:v>5.95</c:v>
                </c:pt>
                <c:pt idx="2881">
                  <c:v>6.6</c:v>
                </c:pt>
                <c:pt idx="2882">
                  <c:v>7.1</c:v>
                </c:pt>
                <c:pt idx="2883">
                  <c:v>7.4</c:v>
                </c:pt>
                <c:pt idx="2884">
                  <c:v>7.5</c:v>
                </c:pt>
                <c:pt idx="2885">
                  <c:v>7.95</c:v>
                </c:pt>
                <c:pt idx="2886">
                  <c:v>9.1</c:v>
                </c:pt>
                <c:pt idx="2887">
                  <c:v>10.65</c:v>
                </c:pt>
                <c:pt idx="2888">
                  <c:v>12.4</c:v>
                </c:pt>
                <c:pt idx="2889">
                  <c:v>14.2</c:v>
                </c:pt>
                <c:pt idx="2890">
                  <c:v>15.85</c:v>
                </c:pt>
                <c:pt idx="2891">
                  <c:v>17.149999999999999</c:v>
                </c:pt>
                <c:pt idx="2892">
                  <c:v>18.100000000000001</c:v>
                </c:pt>
                <c:pt idx="2893">
                  <c:v>18.8</c:v>
                </c:pt>
                <c:pt idx="2894">
                  <c:v>19.3</c:v>
                </c:pt>
                <c:pt idx="2895">
                  <c:v>19.45</c:v>
                </c:pt>
                <c:pt idx="2896">
                  <c:v>19.149999999999999</c:v>
                </c:pt>
                <c:pt idx="2897">
                  <c:v>18.399999999999999</c:v>
                </c:pt>
                <c:pt idx="2898">
                  <c:v>17.350000000000001</c:v>
                </c:pt>
                <c:pt idx="2899">
                  <c:v>16.25</c:v>
                </c:pt>
                <c:pt idx="2900">
                  <c:v>15.45</c:v>
                </c:pt>
                <c:pt idx="2901">
                  <c:v>15</c:v>
                </c:pt>
                <c:pt idx="2902">
                  <c:v>14.55</c:v>
                </c:pt>
                <c:pt idx="2903">
                  <c:v>14.05</c:v>
                </c:pt>
                <c:pt idx="2904">
                  <c:v>13.55</c:v>
                </c:pt>
                <c:pt idx="2905">
                  <c:v>13.05</c:v>
                </c:pt>
                <c:pt idx="2906">
                  <c:v>12.65</c:v>
                </c:pt>
                <c:pt idx="2907">
                  <c:v>12.4</c:v>
                </c:pt>
                <c:pt idx="2908">
                  <c:v>12.3</c:v>
                </c:pt>
                <c:pt idx="2909">
                  <c:v>12.35</c:v>
                </c:pt>
                <c:pt idx="2910">
                  <c:v>13</c:v>
                </c:pt>
                <c:pt idx="2911">
                  <c:v>14.3</c:v>
                </c:pt>
                <c:pt idx="2912">
                  <c:v>15.45</c:v>
                </c:pt>
                <c:pt idx="2913">
                  <c:v>16.600000000000001</c:v>
                </c:pt>
                <c:pt idx="2914">
                  <c:v>17.25</c:v>
                </c:pt>
                <c:pt idx="2915">
                  <c:v>17.45</c:v>
                </c:pt>
                <c:pt idx="2916">
                  <c:v>18.2</c:v>
                </c:pt>
                <c:pt idx="2917">
                  <c:v>19.100000000000001</c:v>
                </c:pt>
                <c:pt idx="2918">
                  <c:v>19.649999999999999</c:v>
                </c:pt>
                <c:pt idx="2919">
                  <c:v>19.75</c:v>
                </c:pt>
                <c:pt idx="2920">
                  <c:v>19.55</c:v>
                </c:pt>
                <c:pt idx="2921">
                  <c:v>19</c:v>
                </c:pt>
                <c:pt idx="2922">
                  <c:v>18.25</c:v>
                </c:pt>
                <c:pt idx="2923">
                  <c:v>17.5</c:v>
                </c:pt>
                <c:pt idx="2924">
                  <c:v>16.600000000000001</c:v>
                </c:pt>
                <c:pt idx="2925">
                  <c:v>15.55</c:v>
                </c:pt>
                <c:pt idx="2926">
                  <c:v>14.5</c:v>
                </c:pt>
                <c:pt idx="2927">
                  <c:v>13.45</c:v>
                </c:pt>
                <c:pt idx="2928">
                  <c:v>12.4</c:v>
                </c:pt>
                <c:pt idx="2929">
                  <c:v>11.4</c:v>
                </c:pt>
                <c:pt idx="2930">
                  <c:v>10.6</c:v>
                </c:pt>
                <c:pt idx="2931">
                  <c:v>10.1</c:v>
                </c:pt>
                <c:pt idx="2932">
                  <c:v>9.9</c:v>
                </c:pt>
                <c:pt idx="2933">
                  <c:v>10.4</c:v>
                </c:pt>
                <c:pt idx="2934">
                  <c:v>11.7</c:v>
                </c:pt>
                <c:pt idx="2935">
                  <c:v>13.4</c:v>
                </c:pt>
                <c:pt idx="2936">
                  <c:v>15.2</c:v>
                </c:pt>
                <c:pt idx="2937">
                  <c:v>17</c:v>
                </c:pt>
                <c:pt idx="2938">
                  <c:v>18.649999999999999</c:v>
                </c:pt>
                <c:pt idx="2939">
                  <c:v>20</c:v>
                </c:pt>
                <c:pt idx="2940">
                  <c:v>21.05</c:v>
                </c:pt>
                <c:pt idx="2941">
                  <c:v>21.8</c:v>
                </c:pt>
                <c:pt idx="2942">
                  <c:v>22.25</c:v>
                </c:pt>
                <c:pt idx="2943">
                  <c:v>22.35</c:v>
                </c:pt>
                <c:pt idx="2944">
                  <c:v>21.95</c:v>
                </c:pt>
                <c:pt idx="2945">
                  <c:v>21.1</c:v>
                </c:pt>
                <c:pt idx="2946">
                  <c:v>19.95</c:v>
                </c:pt>
                <c:pt idx="2947">
                  <c:v>18.649999999999999</c:v>
                </c:pt>
                <c:pt idx="2948">
                  <c:v>17.25</c:v>
                </c:pt>
                <c:pt idx="2949">
                  <c:v>15.8</c:v>
                </c:pt>
                <c:pt idx="2950">
                  <c:v>14.4</c:v>
                </c:pt>
                <c:pt idx="2951">
                  <c:v>13</c:v>
                </c:pt>
                <c:pt idx="2952">
                  <c:v>11.8</c:v>
                </c:pt>
                <c:pt idx="2953">
                  <c:v>10.8</c:v>
                </c:pt>
                <c:pt idx="2954">
                  <c:v>10.050000000000001</c:v>
                </c:pt>
                <c:pt idx="2955">
                  <c:v>9.6</c:v>
                </c:pt>
                <c:pt idx="2956">
                  <c:v>9.35</c:v>
                </c:pt>
                <c:pt idx="2957">
                  <c:v>9.85</c:v>
                </c:pt>
                <c:pt idx="2958">
                  <c:v>11.15</c:v>
                </c:pt>
                <c:pt idx="2959">
                  <c:v>12.8</c:v>
                </c:pt>
                <c:pt idx="2960">
                  <c:v>14.55</c:v>
                </c:pt>
                <c:pt idx="2961">
                  <c:v>16.25</c:v>
                </c:pt>
                <c:pt idx="2962">
                  <c:v>17.8</c:v>
                </c:pt>
                <c:pt idx="2963">
                  <c:v>19.100000000000001</c:v>
                </c:pt>
                <c:pt idx="2964">
                  <c:v>20.149999999999999</c:v>
                </c:pt>
                <c:pt idx="2965">
                  <c:v>20.9</c:v>
                </c:pt>
                <c:pt idx="2966">
                  <c:v>21.3</c:v>
                </c:pt>
                <c:pt idx="2967">
                  <c:v>21.3</c:v>
                </c:pt>
                <c:pt idx="2968">
                  <c:v>20.9</c:v>
                </c:pt>
                <c:pt idx="2969">
                  <c:v>20.05</c:v>
                </c:pt>
                <c:pt idx="2970">
                  <c:v>18.899999999999999</c:v>
                </c:pt>
                <c:pt idx="2971">
                  <c:v>17.649999999999999</c:v>
                </c:pt>
                <c:pt idx="2972">
                  <c:v>16.45</c:v>
                </c:pt>
                <c:pt idx="2973">
                  <c:v>15.35</c:v>
                </c:pt>
                <c:pt idx="2974">
                  <c:v>14.3</c:v>
                </c:pt>
                <c:pt idx="2975">
                  <c:v>13.25</c:v>
                </c:pt>
                <c:pt idx="2976">
                  <c:v>12.45</c:v>
                </c:pt>
                <c:pt idx="2977">
                  <c:v>11.9</c:v>
                </c:pt>
                <c:pt idx="2978">
                  <c:v>11.45</c:v>
                </c:pt>
                <c:pt idx="2979">
                  <c:v>11.15</c:v>
                </c:pt>
                <c:pt idx="2980">
                  <c:v>11</c:v>
                </c:pt>
                <c:pt idx="2981">
                  <c:v>11.5</c:v>
                </c:pt>
                <c:pt idx="2982">
                  <c:v>12.7</c:v>
                </c:pt>
                <c:pt idx="2983">
                  <c:v>14.25</c:v>
                </c:pt>
                <c:pt idx="2984">
                  <c:v>15.95</c:v>
                </c:pt>
                <c:pt idx="2985">
                  <c:v>17.600000000000001</c:v>
                </c:pt>
                <c:pt idx="2986">
                  <c:v>19.149999999999999</c:v>
                </c:pt>
                <c:pt idx="2987">
                  <c:v>20.55</c:v>
                </c:pt>
                <c:pt idx="2988">
                  <c:v>21.65</c:v>
                </c:pt>
                <c:pt idx="2989">
                  <c:v>22.45</c:v>
                </c:pt>
                <c:pt idx="2990">
                  <c:v>22.9</c:v>
                </c:pt>
                <c:pt idx="2991">
                  <c:v>23</c:v>
                </c:pt>
                <c:pt idx="2992">
                  <c:v>22.75</c:v>
                </c:pt>
                <c:pt idx="2993">
                  <c:v>22.05</c:v>
                </c:pt>
                <c:pt idx="2994">
                  <c:v>21</c:v>
                </c:pt>
                <c:pt idx="2995">
                  <c:v>19.8</c:v>
                </c:pt>
                <c:pt idx="2996">
                  <c:v>18.600000000000001</c:v>
                </c:pt>
                <c:pt idx="2997">
                  <c:v>17.45</c:v>
                </c:pt>
                <c:pt idx="2998">
                  <c:v>16.3</c:v>
                </c:pt>
                <c:pt idx="2999">
                  <c:v>15.1</c:v>
                </c:pt>
                <c:pt idx="3000">
                  <c:v>14.1</c:v>
                </c:pt>
                <c:pt idx="3001">
                  <c:v>13.3</c:v>
                </c:pt>
                <c:pt idx="3002">
                  <c:v>12.65</c:v>
                </c:pt>
                <c:pt idx="3003">
                  <c:v>12.25</c:v>
                </c:pt>
                <c:pt idx="3004">
                  <c:v>12.1</c:v>
                </c:pt>
                <c:pt idx="3005">
                  <c:v>12.6</c:v>
                </c:pt>
                <c:pt idx="3006">
                  <c:v>13.9</c:v>
                </c:pt>
                <c:pt idx="3007">
                  <c:v>15.5</c:v>
                </c:pt>
                <c:pt idx="3008">
                  <c:v>17.05</c:v>
                </c:pt>
                <c:pt idx="3009">
                  <c:v>18.5</c:v>
                </c:pt>
                <c:pt idx="3010">
                  <c:v>19.8</c:v>
                </c:pt>
                <c:pt idx="3011">
                  <c:v>20.9</c:v>
                </c:pt>
                <c:pt idx="3012">
                  <c:v>21.8</c:v>
                </c:pt>
                <c:pt idx="3013">
                  <c:v>22.45</c:v>
                </c:pt>
                <c:pt idx="3014">
                  <c:v>22.8</c:v>
                </c:pt>
                <c:pt idx="3015">
                  <c:v>22.9</c:v>
                </c:pt>
                <c:pt idx="3016">
                  <c:v>22.65</c:v>
                </c:pt>
                <c:pt idx="3017">
                  <c:v>21.95</c:v>
                </c:pt>
                <c:pt idx="3018">
                  <c:v>20.9</c:v>
                </c:pt>
                <c:pt idx="3019">
                  <c:v>19.75</c:v>
                </c:pt>
                <c:pt idx="3020">
                  <c:v>18.45</c:v>
                </c:pt>
                <c:pt idx="3021">
                  <c:v>16.899999999999999</c:v>
                </c:pt>
                <c:pt idx="3022">
                  <c:v>15.35</c:v>
                </c:pt>
                <c:pt idx="3023">
                  <c:v>13.8</c:v>
                </c:pt>
                <c:pt idx="3024">
                  <c:v>12.45</c:v>
                </c:pt>
                <c:pt idx="3025">
                  <c:v>11.3</c:v>
                </c:pt>
                <c:pt idx="3026">
                  <c:v>10.35</c:v>
                </c:pt>
                <c:pt idx="3027">
                  <c:v>9.8000000000000007</c:v>
                </c:pt>
                <c:pt idx="3028">
                  <c:v>9.5500000000000007</c:v>
                </c:pt>
                <c:pt idx="3029">
                  <c:v>9.9499999999999993</c:v>
                </c:pt>
                <c:pt idx="3030">
                  <c:v>11.05</c:v>
                </c:pt>
                <c:pt idx="3031">
                  <c:v>12.45</c:v>
                </c:pt>
                <c:pt idx="3032">
                  <c:v>14</c:v>
                </c:pt>
                <c:pt idx="3033">
                  <c:v>15.4</c:v>
                </c:pt>
                <c:pt idx="3034">
                  <c:v>16.55</c:v>
                </c:pt>
                <c:pt idx="3035">
                  <c:v>17.55</c:v>
                </c:pt>
                <c:pt idx="3036">
                  <c:v>18.399999999999999</c:v>
                </c:pt>
                <c:pt idx="3037">
                  <c:v>19.05</c:v>
                </c:pt>
                <c:pt idx="3038">
                  <c:v>19.399999999999999</c:v>
                </c:pt>
                <c:pt idx="3039">
                  <c:v>19.5</c:v>
                </c:pt>
                <c:pt idx="3040">
                  <c:v>19.25</c:v>
                </c:pt>
                <c:pt idx="3041">
                  <c:v>18.55</c:v>
                </c:pt>
                <c:pt idx="3042">
                  <c:v>17.55</c:v>
                </c:pt>
                <c:pt idx="3043">
                  <c:v>16.45</c:v>
                </c:pt>
                <c:pt idx="3044">
                  <c:v>15.2</c:v>
                </c:pt>
                <c:pt idx="3045">
                  <c:v>13.75</c:v>
                </c:pt>
                <c:pt idx="3046">
                  <c:v>12.3</c:v>
                </c:pt>
                <c:pt idx="3047">
                  <c:v>10.85</c:v>
                </c:pt>
                <c:pt idx="3048">
                  <c:v>9.6</c:v>
                </c:pt>
                <c:pt idx="3049">
                  <c:v>8.6</c:v>
                </c:pt>
                <c:pt idx="3050">
                  <c:v>7.85</c:v>
                </c:pt>
                <c:pt idx="3051">
                  <c:v>7.4</c:v>
                </c:pt>
                <c:pt idx="3052">
                  <c:v>7.15</c:v>
                </c:pt>
                <c:pt idx="3053">
                  <c:v>7.55</c:v>
                </c:pt>
                <c:pt idx="3054">
                  <c:v>8.65</c:v>
                </c:pt>
                <c:pt idx="3055">
                  <c:v>10.1</c:v>
                </c:pt>
                <c:pt idx="3056">
                  <c:v>11.65</c:v>
                </c:pt>
                <c:pt idx="3057">
                  <c:v>13.15</c:v>
                </c:pt>
                <c:pt idx="3058">
                  <c:v>14.55</c:v>
                </c:pt>
                <c:pt idx="3059">
                  <c:v>15.7</c:v>
                </c:pt>
                <c:pt idx="3060">
                  <c:v>16.55</c:v>
                </c:pt>
                <c:pt idx="3061">
                  <c:v>17.149999999999999</c:v>
                </c:pt>
                <c:pt idx="3062">
                  <c:v>17.5</c:v>
                </c:pt>
                <c:pt idx="3063">
                  <c:v>17.600000000000001</c:v>
                </c:pt>
                <c:pt idx="3064">
                  <c:v>17.350000000000001</c:v>
                </c:pt>
                <c:pt idx="3065">
                  <c:v>16.7</c:v>
                </c:pt>
                <c:pt idx="3066">
                  <c:v>15.75</c:v>
                </c:pt>
                <c:pt idx="3067">
                  <c:v>14.6</c:v>
                </c:pt>
                <c:pt idx="3068">
                  <c:v>13.4</c:v>
                </c:pt>
                <c:pt idx="3069">
                  <c:v>12.15</c:v>
                </c:pt>
                <c:pt idx="3070">
                  <c:v>10.85</c:v>
                </c:pt>
                <c:pt idx="3071">
                  <c:v>9.5500000000000007</c:v>
                </c:pt>
                <c:pt idx="3072">
                  <c:v>8.5</c:v>
                </c:pt>
                <c:pt idx="3073">
                  <c:v>7.65</c:v>
                </c:pt>
                <c:pt idx="3074">
                  <c:v>6.95</c:v>
                </c:pt>
                <c:pt idx="3075">
                  <c:v>6.5</c:v>
                </c:pt>
                <c:pt idx="3076">
                  <c:v>6.25</c:v>
                </c:pt>
                <c:pt idx="3077">
                  <c:v>6.7</c:v>
                </c:pt>
                <c:pt idx="3078">
                  <c:v>7.8</c:v>
                </c:pt>
                <c:pt idx="3079">
                  <c:v>9.15</c:v>
                </c:pt>
                <c:pt idx="3080">
                  <c:v>10.65</c:v>
                </c:pt>
                <c:pt idx="3081">
                  <c:v>12.05</c:v>
                </c:pt>
                <c:pt idx="3082">
                  <c:v>13.3</c:v>
                </c:pt>
                <c:pt idx="3083">
                  <c:v>14.4</c:v>
                </c:pt>
                <c:pt idx="3084">
                  <c:v>15.25</c:v>
                </c:pt>
                <c:pt idx="3085">
                  <c:v>15.8</c:v>
                </c:pt>
                <c:pt idx="3086">
                  <c:v>16.100000000000001</c:v>
                </c:pt>
                <c:pt idx="3087">
                  <c:v>16.100000000000001</c:v>
                </c:pt>
                <c:pt idx="3088">
                  <c:v>15.75</c:v>
                </c:pt>
                <c:pt idx="3089">
                  <c:v>15.05</c:v>
                </c:pt>
                <c:pt idx="3090">
                  <c:v>14</c:v>
                </c:pt>
                <c:pt idx="3091">
                  <c:v>12.8</c:v>
                </c:pt>
                <c:pt idx="3092">
                  <c:v>11.6</c:v>
                </c:pt>
                <c:pt idx="3093">
                  <c:v>10.4</c:v>
                </c:pt>
                <c:pt idx="3094">
                  <c:v>9.15</c:v>
                </c:pt>
                <c:pt idx="3095">
                  <c:v>7.9</c:v>
                </c:pt>
                <c:pt idx="3096">
                  <c:v>7.1</c:v>
                </c:pt>
                <c:pt idx="3097">
                  <c:v>6.65</c:v>
                </c:pt>
                <c:pt idx="3098">
                  <c:v>6.2</c:v>
                </c:pt>
                <c:pt idx="3099">
                  <c:v>5.85</c:v>
                </c:pt>
                <c:pt idx="3100">
                  <c:v>5.65</c:v>
                </c:pt>
                <c:pt idx="3101">
                  <c:v>6.1</c:v>
                </c:pt>
                <c:pt idx="3102">
                  <c:v>7.25</c:v>
                </c:pt>
                <c:pt idx="3103">
                  <c:v>8.6</c:v>
                </c:pt>
                <c:pt idx="3104">
                  <c:v>10.050000000000001</c:v>
                </c:pt>
                <c:pt idx="3105">
                  <c:v>11.45</c:v>
                </c:pt>
                <c:pt idx="3106">
                  <c:v>12.7</c:v>
                </c:pt>
                <c:pt idx="3107">
                  <c:v>13.8</c:v>
                </c:pt>
                <c:pt idx="3108">
                  <c:v>14.65</c:v>
                </c:pt>
                <c:pt idx="3109">
                  <c:v>15.2</c:v>
                </c:pt>
                <c:pt idx="3110">
                  <c:v>15.45</c:v>
                </c:pt>
                <c:pt idx="3111">
                  <c:v>15.4</c:v>
                </c:pt>
                <c:pt idx="3112">
                  <c:v>15</c:v>
                </c:pt>
                <c:pt idx="3113">
                  <c:v>14.2</c:v>
                </c:pt>
                <c:pt idx="3114">
                  <c:v>13.1</c:v>
                </c:pt>
                <c:pt idx="3115">
                  <c:v>11.9</c:v>
                </c:pt>
                <c:pt idx="3116">
                  <c:v>10.9</c:v>
                </c:pt>
                <c:pt idx="3117">
                  <c:v>10.050000000000001</c:v>
                </c:pt>
                <c:pt idx="3118">
                  <c:v>9.1999999999999993</c:v>
                </c:pt>
                <c:pt idx="3119">
                  <c:v>8.4</c:v>
                </c:pt>
                <c:pt idx="3120">
                  <c:v>8.15</c:v>
                </c:pt>
                <c:pt idx="3121">
                  <c:v>8.4</c:v>
                </c:pt>
                <c:pt idx="3122">
                  <c:v>8.6</c:v>
                </c:pt>
                <c:pt idx="3123">
                  <c:v>8.75</c:v>
                </c:pt>
                <c:pt idx="3124">
                  <c:v>8.8000000000000007</c:v>
                </c:pt>
                <c:pt idx="3125">
                  <c:v>9.1999999999999993</c:v>
                </c:pt>
                <c:pt idx="3126">
                  <c:v>10.199999999999999</c:v>
                </c:pt>
                <c:pt idx="3127">
                  <c:v>11.35</c:v>
                </c:pt>
                <c:pt idx="3128">
                  <c:v>12.55</c:v>
                </c:pt>
                <c:pt idx="3129">
                  <c:v>13.85</c:v>
                </c:pt>
                <c:pt idx="3130">
                  <c:v>15</c:v>
                </c:pt>
                <c:pt idx="3131">
                  <c:v>16</c:v>
                </c:pt>
                <c:pt idx="3132">
                  <c:v>16.850000000000001</c:v>
                </c:pt>
                <c:pt idx="3133">
                  <c:v>17.5</c:v>
                </c:pt>
                <c:pt idx="3134">
                  <c:v>17.95</c:v>
                </c:pt>
                <c:pt idx="3135">
                  <c:v>18.100000000000001</c:v>
                </c:pt>
                <c:pt idx="3136">
                  <c:v>17.899999999999999</c:v>
                </c:pt>
                <c:pt idx="3137">
                  <c:v>17.399999999999999</c:v>
                </c:pt>
                <c:pt idx="3138">
                  <c:v>16.7</c:v>
                </c:pt>
                <c:pt idx="3139">
                  <c:v>15.9</c:v>
                </c:pt>
                <c:pt idx="3140">
                  <c:v>14.95</c:v>
                </c:pt>
                <c:pt idx="3141">
                  <c:v>13.8</c:v>
                </c:pt>
                <c:pt idx="3142">
                  <c:v>12.65</c:v>
                </c:pt>
                <c:pt idx="3143">
                  <c:v>11.55</c:v>
                </c:pt>
                <c:pt idx="3144">
                  <c:v>10.4</c:v>
                </c:pt>
                <c:pt idx="3145">
                  <c:v>9.1999999999999993</c:v>
                </c:pt>
                <c:pt idx="3146">
                  <c:v>8.25</c:v>
                </c:pt>
                <c:pt idx="3147">
                  <c:v>7.65</c:v>
                </c:pt>
                <c:pt idx="3148">
                  <c:v>7.35</c:v>
                </c:pt>
                <c:pt idx="3149">
                  <c:v>7.8</c:v>
                </c:pt>
                <c:pt idx="3150">
                  <c:v>9.0500000000000007</c:v>
                </c:pt>
                <c:pt idx="3151">
                  <c:v>10.1</c:v>
                </c:pt>
                <c:pt idx="3152">
                  <c:v>10.5</c:v>
                </c:pt>
                <c:pt idx="3153">
                  <c:v>11</c:v>
                </c:pt>
                <c:pt idx="3154">
                  <c:v>11.75</c:v>
                </c:pt>
                <c:pt idx="3155">
                  <c:v>12.3</c:v>
                </c:pt>
                <c:pt idx="3156">
                  <c:v>12.45</c:v>
                </c:pt>
                <c:pt idx="3157">
                  <c:v>12.35</c:v>
                </c:pt>
                <c:pt idx="3158">
                  <c:v>12.35</c:v>
                </c:pt>
                <c:pt idx="3159">
                  <c:v>12.3</c:v>
                </c:pt>
                <c:pt idx="3160">
                  <c:v>11.8</c:v>
                </c:pt>
                <c:pt idx="3161">
                  <c:v>11.15</c:v>
                </c:pt>
                <c:pt idx="3162">
                  <c:v>10.6</c:v>
                </c:pt>
                <c:pt idx="3163">
                  <c:v>9.8000000000000007</c:v>
                </c:pt>
                <c:pt idx="3164">
                  <c:v>9.15</c:v>
                </c:pt>
                <c:pt idx="3165">
                  <c:v>8.6999999999999993</c:v>
                </c:pt>
                <c:pt idx="3166">
                  <c:v>8.0500000000000007</c:v>
                </c:pt>
                <c:pt idx="3167">
                  <c:v>7.35</c:v>
                </c:pt>
                <c:pt idx="3168">
                  <c:v>7</c:v>
                </c:pt>
                <c:pt idx="3169">
                  <c:v>6.95</c:v>
                </c:pt>
                <c:pt idx="3170">
                  <c:v>6.85</c:v>
                </c:pt>
                <c:pt idx="3171">
                  <c:v>6.8</c:v>
                </c:pt>
                <c:pt idx="3172">
                  <c:v>6.8</c:v>
                </c:pt>
                <c:pt idx="3173">
                  <c:v>7.4</c:v>
                </c:pt>
                <c:pt idx="3174">
                  <c:v>8.75</c:v>
                </c:pt>
                <c:pt idx="3175">
                  <c:v>10.25</c:v>
                </c:pt>
                <c:pt idx="3176">
                  <c:v>11.85</c:v>
                </c:pt>
                <c:pt idx="3177">
                  <c:v>13.45</c:v>
                </c:pt>
                <c:pt idx="3178">
                  <c:v>14.95</c:v>
                </c:pt>
                <c:pt idx="3179">
                  <c:v>16.3</c:v>
                </c:pt>
                <c:pt idx="3180">
                  <c:v>17.399999999999999</c:v>
                </c:pt>
                <c:pt idx="3181">
                  <c:v>18.25</c:v>
                </c:pt>
                <c:pt idx="3182">
                  <c:v>18.850000000000001</c:v>
                </c:pt>
                <c:pt idx="3183">
                  <c:v>19.149999999999999</c:v>
                </c:pt>
                <c:pt idx="3184">
                  <c:v>19</c:v>
                </c:pt>
                <c:pt idx="3185">
                  <c:v>18.399999999999999</c:v>
                </c:pt>
                <c:pt idx="3186">
                  <c:v>17.45</c:v>
                </c:pt>
                <c:pt idx="3187">
                  <c:v>16.3</c:v>
                </c:pt>
                <c:pt idx="3188">
                  <c:v>15.05</c:v>
                </c:pt>
                <c:pt idx="3189">
                  <c:v>13.7</c:v>
                </c:pt>
                <c:pt idx="3190">
                  <c:v>12.35</c:v>
                </c:pt>
                <c:pt idx="3191">
                  <c:v>11.05</c:v>
                </c:pt>
                <c:pt idx="3192">
                  <c:v>9.8000000000000007</c:v>
                </c:pt>
                <c:pt idx="3193">
                  <c:v>8.6</c:v>
                </c:pt>
                <c:pt idx="3194">
                  <c:v>7.65</c:v>
                </c:pt>
                <c:pt idx="3195">
                  <c:v>7</c:v>
                </c:pt>
                <c:pt idx="3196">
                  <c:v>6.7</c:v>
                </c:pt>
                <c:pt idx="3197">
                  <c:v>7.25</c:v>
                </c:pt>
                <c:pt idx="3198">
                  <c:v>8.35</c:v>
                </c:pt>
                <c:pt idx="3199">
                  <c:v>9.6999999999999993</c:v>
                </c:pt>
                <c:pt idx="3200">
                  <c:v>11.15</c:v>
                </c:pt>
                <c:pt idx="3201">
                  <c:v>12.45</c:v>
                </c:pt>
                <c:pt idx="3202">
                  <c:v>13.65</c:v>
                </c:pt>
                <c:pt idx="3203">
                  <c:v>14.65</c:v>
                </c:pt>
                <c:pt idx="3204">
                  <c:v>15.4</c:v>
                </c:pt>
                <c:pt idx="3205">
                  <c:v>15.95</c:v>
                </c:pt>
                <c:pt idx="3206">
                  <c:v>16.3</c:v>
                </c:pt>
                <c:pt idx="3207">
                  <c:v>16.350000000000001</c:v>
                </c:pt>
                <c:pt idx="3208">
                  <c:v>16</c:v>
                </c:pt>
                <c:pt idx="3209">
                  <c:v>15.25</c:v>
                </c:pt>
                <c:pt idx="3210">
                  <c:v>14.25</c:v>
                </c:pt>
                <c:pt idx="3211">
                  <c:v>13.15</c:v>
                </c:pt>
                <c:pt idx="3212">
                  <c:v>12.3</c:v>
                </c:pt>
                <c:pt idx="3213">
                  <c:v>11.7</c:v>
                </c:pt>
                <c:pt idx="3214">
                  <c:v>11.1</c:v>
                </c:pt>
                <c:pt idx="3215">
                  <c:v>10.5</c:v>
                </c:pt>
                <c:pt idx="3216">
                  <c:v>10.3</c:v>
                </c:pt>
                <c:pt idx="3217">
                  <c:v>10.5</c:v>
                </c:pt>
                <c:pt idx="3218">
                  <c:v>10.65</c:v>
                </c:pt>
                <c:pt idx="3219">
                  <c:v>10.75</c:v>
                </c:pt>
                <c:pt idx="3220">
                  <c:v>10.85</c:v>
                </c:pt>
                <c:pt idx="3221">
                  <c:v>11.6</c:v>
                </c:pt>
                <c:pt idx="3222">
                  <c:v>13.25</c:v>
                </c:pt>
                <c:pt idx="3223">
                  <c:v>15.2</c:v>
                </c:pt>
                <c:pt idx="3224">
                  <c:v>17.149999999999999</c:v>
                </c:pt>
                <c:pt idx="3225">
                  <c:v>19.05</c:v>
                </c:pt>
                <c:pt idx="3226">
                  <c:v>20.75</c:v>
                </c:pt>
                <c:pt idx="3227">
                  <c:v>21.55</c:v>
                </c:pt>
                <c:pt idx="3228">
                  <c:v>21.6</c:v>
                </c:pt>
                <c:pt idx="3229">
                  <c:v>21.55</c:v>
                </c:pt>
                <c:pt idx="3230">
                  <c:v>21.35</c:v>
                </c:pt>
                <c:pt idx="3231">
                  <c:v>20.9</c:v>
                </c:pt>
                <c:pt idx="3232">
                  <c:v>20.25</c:v>
                </c:pt>
                <c:pt idx="3233">
                  <c:v>19.45</c:v>
                </c:pt>
                <c:pt idx="3234">
                  <c:v>18.5</c:v>
                </c:pt>
                <c:pt idx="3235">
                  <c:v>17.5</c:v>
                </c:pt>
                <c:pt idx="3236">
                  <c:v>16.649999999999999</c:v>
                </c:pt>
                <c:pt idx="3237">
                  <c:v>16</c:v>
                </c:pt>
                <c:pt idx="3238">
                  <c:v>15.35</c:v>
                </c:pt>
                <c:pt idx="3239">
                  <c:v>14.65</c:v>
                </c:pt>
                <c:pt idx="3240">
                  <c:v>14.05</c:v>
                </c:pt>
                <c:pt idx="3241">
                  <c:v>13.25</c:v>
                </c:pt>
                <c:pt idx="3242">
                  <c:v>12.75</c:v>
                </c:pt>
                <c:pt idx="3243">
                  <c:v>12.8</c:v>
                </c:pt>
                <c:pt idx="3244">
                  <c:v>12.8</c:v>
                </c:pt>
                <c:pt idx="3245">
                  <c:v>13</c:v>
                </c:pt>
                <c:pt idx="3246">
                  <c:v>13.45</c:v>
                </c:pt>
                <c:pt idx="3247">
                  <c:v>14</c:v>
                </c:pt>
                <c:pt idx="3248">
                  <c:v>14.6</c:v>
                </c:pt>
                <c:pt idx="3249">
                  <c:v>15.2</c:v>
                </c:pt>
                <c:pt idx="3250">
                  <c:v>15.75</c:v>
                </c:pt>
                <c:pt idx="3251">
                  <c:v>16.149999999999999</c:v>
                </c:pt>
                <c:pt idx="3252">
                  <c:v>16.45</c:v>
                </c:pt>
                <c:pt idx="3253">
                  <c:v>16.649999999999999</c:v>
                </c:pt>
                <c:pt idx="3254">
                  <c:v>16.75</c:v>
                </c:pt>
                <c:pt idx="3255">
                  <c:v>16.75</c:v>
                </c:pt>
                <c:pt idx="3256">
                  <c:v>16.600000000000001</c:v>
                </c:pt>
                <c:pt idx="3257">
                  <c:v>16.350000000000001</c:v>
                </c:pt>
                <c:pt idx="3258">
                  <c:v>16</c:v>
                </c:pt>
                <c:pt idx="3259">
                  <c:v>15.5</c:v>
                </c:pt>
                <c:pt idx="3260">
                  <c:v>15</c:v>
                </c:pt>
                <c:pt idx="3261">
                  <c:v>14.55</c:v>
                </c:pt>
                <c:pt idx="3262">
                  <c:v>14.1</c:v>
                </c:pt>
                <c:pt idx="3263">
                  <c:v>13.6</c:v>
                </c:pt>
                <c:pt idx="3264">
                  <c:v>13.2</c:v>
                </c:pt>
                <c:pt idx="3265">
                  <c:v>12.75</c:v>
                </c:pt>
                <c:pt idx="3266">
                  <c:v>12.55</c:v>
                </c:pt>
                <c:pt idx="3267">
                  <c:v>12.65</c:v>
                </c:pt>
                <c:pt idx="3268">
                  <c:v>12.65</c:v>
                </c:pt>
                <c:pt idx="3269">
                  <c:v>12.95</c:v>
                </c:pt>
                <c:pt idx="3270">
                  <c:v>13.5</c:v>
                </c:pt>
                <c:pt idx="3271">
                  <c:v>14.1</c:v>
                </c:pt>
                <c:pt idx="3272">
                  <c:v>14.7</c:v>
                </c:pt>
                <c:pt idx="3273">
                  <c:v>15.35</c:v>
                </c:pt>
                <c:pt idx="3274">
                  <c:v>16.05</c:v>
                </c:pt>
                <c:pt idx="3275">
                  <c:v>16.7</c:v>
                </c:pt>
                <c:pt idx="3276">
                  <c:v>17.149999999999999</c:v>
                </c:pt>
                <c:pt idx="3277">
                  <c:v>17.45</c:v>
                </c:pt>
                <c:pt idx="3278">
                  <c:v>17.7</c:v>
                </c:pt>
                <c:pt idx="3279">
                  <c:v>17.8</c:v>
                </c:pt>
                <c:pt idx="3280">
                  <c:v>17.7</c:v>
                </c:pt>
                <c:pt idx="3281">
                  <c:v>17.399999999999999</c:v>
                </c:pt>
                <c:pt idx="3282">
                  <c:v>16.95</c:v>
                </c:pt>
                <c:pt idx="3283">
                  <c:v>16.45</c:v>
                </c:pt>
                <c:pt idx="3284">
                  <c:v>15.8</c:v>
                </c:pt>
                <c:pt idx="3285">
                  <c:v>14.95</c:v>
                </c:pt>
                <c:pt idx="3286">
                  <c:v>14.15</c:v>
                </c:pt>
                <c:pt idx="3287">
                  <c:v>13.4</c:v>
                </c:pt>
                <c:pt idx="3288">
                  <c:v>12.6</c:v>
                </c:pt>
                <c:pt idx="3289">
                  <c:v>11.8</c:v>
                </c:pt>
                <c:pt idx="3290">
                  <c:v>11.1</c:v>
                </c:pt>
                <c:pt idx="3291">
                  <c:v>10.75</c:v>
                </c:pt>
                <c:pt idx="3292">
                  <c:v>10.75</c:v>
                </c:pt>
                <c:pt idx="3293">
                  <c:v>11.15</c:v>
                </c:pt>
                <c:pt idx="3294">
                  <c:v>12</c:v>
                </c:pt>
                <c:pt idx="3295">
                  <c:v>12.95</c:v>
                </c:pt>
                <c:pt idx="3296">
                  <c:v>13.85</c:v>
                </c:pt>
                <c:pt idx="3297">
                  <c:v>14.75</c:v>
                </c:pt>
                <c:pt idx="3298">
                  <c:v>15.55</c:v>
                </c:pt>
                <c:pt idx="3299">
                  <c:v>16.2</c:v>
                </c:pt>
                <c:pt idx="3300">
                  <c:v>16.75</c:v>
                </c:pt>
                <c:pt idx="3301">
                  <c:v>17.149999999999999</c:v>
                </c:pt>
                <c:pt idx="3302">
                  <c:v>17.3</c:v>
                </c:pt>
                <c:pt idx="3303">
                  <c:v>17.25</c:v>
                </c:pt>
                <c:pt idx="3304">
                  <c:v>17.05</c:v>
                </c:pt>
                <c:pt idx="3305">
                  <c:v>16.55</c:v>
                </c:pt>
                <c:pt idx="3306">
                  <c:v>15.85</c:v>
                </c:pt>
                <c:pt idx="3307">
                  <c:v>15.1</c:v>
                </c:pt>
                <c:pt idx="3308">
                  <c:v>14.45</c:v>
                </c:pt>
                <c:pt idx="3309">
                  <c:v>13.9</c:v>
                </c:pt>
                <c:pt idx="3310">
                  <c:v>13.3</c:v>
                </c:pt>
                <c:pt idx="3311">
                  <c:v>12.7</c:v>
                </c:pt>
                <c:pt idx="3312">
                  <c:v>12.35</c:v>
                </c:pt>
                <c:pt idx="3313">
                  <c:v>12.2</c:v>
                </c:pt>
                <c:pt idx="3314">
                  <c:v>12.05</c:v>
                </c:pt>
                <c:pt idx="3315">
                  <c:v>11.95</c:v>
                </c:pt>
                <c:pt idx="3316">
                  <c:v>12</c:v>
                </c:pt>
                <c:pt idx="3317">
                  <c:v>12.7</c:v>
                </c:pt>
                <c:pt idx="3318">
                  <c:v>13.95</c:v>
                </c:pt>
                <c:pt idx="3319">
                  <c:v>15.25</c:v>
                </c:pt>
                <c:pt idx="3320">
                  <c:v>16.5</c:v>
                </c:pt>
                <c:pt idx="3321">
                  <c:v>17.75</c:v>
                </c:pt>
                <c:pt idx="3322">
                  <c:v>18.899999999999999</c:v>
                </c:pt>
                <c:pt idx="3323">
                  <c:v>19.8</c:v>
                </c:pt>
                <c:pt idx="3324">
                  <c:v>20.45</c:v>
                </c:pt>
                <c:pt idx="3325">
                  <c:v>20.85</c:v>
                </c:pt>
                <c:pt idx="3326">
                  <c:v>21.05</c:v>
                </c:pt>
                <c:pt idx="3327">
                  <c:v>21</c:v>
                </c:pt>
                <c:pt idx="3328">
                  <c:v>20.65</c:v>
                </c:pt>
                <c:pt idx="3329">
                  <c:v>20</c:v>
                </c:pt>
                <c:pt idx="3330">
                  <c:v>19.149999999999999</c:v>
                </c:pt>
                <c:pt idx="3331">
                  <c:v>18.25</c:v>
                </c:pt>
                <c:pt idx="3332">
                  <c:v>17.55</c:v>
                </c:pt>
                <c:pt idx="3333">
                  <c:v>17.05</c:v>
                </c:pt>
                <c:pt idx="3334">
                  <c:v>16.5</c:v>
                </c:pt>
                <c:pt idx="3335">
                  <c:v>15.95</c:v>
                </c:pt>
                <c:pt idx="3336">
                  <c:v>15.65</c:v>
                </c:pt>
                <c:pt idx="3337">
                  <c:v>15.5</c:v>
                </c:pt>
                <c:pt idx="3338">
                  <c:v>15.3</c:v>
                </c:pt>
                <c:pt idx="3339">
                  <c:v>15.15</c:v>
                </c:pt>
                <c:pt idx="3340">
                  <c:v>15.2</c:v>
                </c:pt>
                <c:pt idx="3341">
                  <c:v>16.05</c:v>
                </c:pt>
                <c:pt idx="3342">
                  <c:v>17.7</c:v>
                </c:pt>
                <c:pt idx="3343">
                  <c:v>19.5</c:v>
                </c:pt>
                <c:pt idx="3344">
                  <c:v>21.3</c:v>
                </c:pt>
                <c:pt idx="3345">
                  <c:v>23</c:v>
                </c:pt>
                <c:pt idx="3346">
                  <c:v>24.55</c:v>
                </c:pt>
                <c:pt idx="3347">
                  <c:v>25.9</c:v>
                </c:pt>
                <c:pt idx="3348">
                  <c:v>26.95</c:v>
                </c:pt>
                <c:pt idx="3349">
                  <c:v>27.7</c:v>
                </c:pt>
                <c:pt idx="3350">
                  <c:v>28.1</c:v>
                </c:pt>
                <c:pt idx="3351">
                  <c:v>28.2</c:v>
                </c:pt>
                <c:pt idx="3352">
                  <c:v>27.9</c:v>
                </c:pt>
                <c:pt idx="3353">
                  <c:v>27.15</c:v>
                </c:pt>
                <c:pt idx="3354">
                  <c:v>26.1</c:v>
                </c:pt>
                <c:pt idx="3355">
                  <c:v>24.85</c:v>
                </c:pt>
                <c:pt idx="3356">
                  <c:v>23.4</c:v>
                </c:pt>
                <c:pt idx="3357">
                  <c:v>21.85</c:v>
                </c:pt>
                <c:pt idx="3358">
                  <c:v>20.3</c:v>
                </c:pt>
                <c:pt idx="3359">
                  <c:v>18.75</c:v>
                </c:pt>
                <c:pt idx="3360">
                  <c:v>17.350000000000001</c:v>
                </c:pt>
                <c:pt idx="3361">
                  <c:v>16</c:v>
                </c:pt>
                <c:pt idx="3362">
                  <c:v>14.9</c:v>
                </c:pt>
                <c:pt idx="3363">
                  <c:v>14.25</c:v>
                </c:pt>
                <c:pt idx="3364">
                  <c:v>14.05</c:v>
                </c:pt>
                <c:pt idx="3365">
                  <c:v>14.8</c:v>
                </c:pt>
                <c:pt idx="3366">
                  <c:v>16.350000000000001</c:v>
                </c:pt>
                <c:pt idx="3367">
                  <c:v>18.100000000000001</c:v>
                </c:pt>
                <c:pt idx="3368">
                  <c:v>19.899999999999999</c:v>
                </c:pt>
                <c:pt idx="3369">
                  <c:v>21.65</c:v>
                </c:pt>
                <c:pt idx="3370">
                  <c:v>23.2</c:v>
                </c:pt>
                <c:pt idx="3371">
                  <c:v>24.5</c:v>
                </c:pt>
                <c:pt idx="3372">
                  <c:v>25.55</c:v>
                </c:pt>
                <c:pt idx="3373">
                  <c:v>26.25</c:v>
                </c:pt>
                <c:pt idx="3374">
                  <c:v>26.6</c:v>
                </c:pt>
                <c:pt idx="3375">
                  <c:v>26.65</c:v>
                </c:pt>
                <c:pt idx="3376">
                  <c:v>26.3</c:v>
                </c:pt>
                <c:pt idx="3377">
                  <c:v>25.5</c:v>
                </c:pt>
                <c:pt idx="3378">
                  <c:v>24.3</c:v>
                </c:pt>
                <c:pt idx="3379">
                  <c:v>22.9</c:v>
                </c:pt>
                <c:pt idx="3380">
                  <c:v>21.6</c:v>
                </c:pt>
                <c:pt idx="3381">
                  <c:v>20.45</c:v>
                </c:pt>
                <c:pt idx="3382">
                  <c:v>19.350000000000001</c:v>
                </c:pt>
                <c:pt idx="3383">
                  <c:v>18.25</c:v>
                </c:pt>
                <c:pt idx="3384">
                  <c:v>17.55</c:v>
                </c:pt>
                <c:pt idx="3385">
                  <c:v>17.3</c:v>
                </c:pt>
                <c:pt idx="3386">
                  <c:v>17.100000000000001</c:v>
                </c:pt>
                <c:pt idx="3387">
                  <c:v>16.95</c:v>
                </c:pt>
                <c:pt idx="3388">
                  <c:v>16.95</c:v>
                </c:pt>
                <c:pt idx="3389">
                  <c:v>17.25</c:v>
                </c:pt>
                <c:pt idx="3390">
                  <c:v>17.8</c:v>
                </c:pt>
                <c:pt idx="3391">
                  <c:v>18.45</c:v>
                </c:pt>
                <c:pt idx="3392">
                  <c:v>19.149999999999999</c:v>
                </c:pt>
                <c:pt idx="3393">
                  <c:v>19.8</c:v>
                </c:pt>
                <c:pt idx="3394">
                  <c:v>20.5</c:v>
                </c:pt>
                <c:pt idx="3395">
                  <c:v>21.15</c:v>
                </c:pt>
                <c:pt idx="3396">
                  <c:v>21.55</c:v>
                </c:pt>
                <c:pt idx="3397">
                  <c:v>21.85</c:v>
                </c:pt>
                <c:pt idx="3398">
                  <c:v>22.05</c:v>
                </c:pt>
                <c:pt idx="3399">
                  <c:v>22.1</c:v>
                </c:pt>
                <c:pt idx="3400">
                  <c:v>21.95</c:v>
                </c:pt>
                <c:pt idx="3401">
                  <c:v>21.55</c:v>
                </c:pt>
                <c:pt idx="3402">
                  <c:v>20.85</c:v>
                </c:pt>
                <c:pt idx="3403">
                  <c:v>20.399999999999999</c:v>
                </c:pt>
                <c:pt idx="3404">
                  <c:v>20.05</c:v>
                </c:pt>
                <c:pt idx="3405">
                  <c:v>19.3</c:v>
                </c:pt>
                <c:pt idx="3406">
                  <c:v>18.5</c:v>
                </c:pt>
                <c:pt idx="3407">
                  <c:v>17.7</c:v>
                </c:pt>
                <c:pt idx="3408">
                  <c:v>17</c:v>
                </c:pt>
                <c:pt idx="3409">
                  <c:v>16.350000000000001</c:v>
                </c:pt>
                <c:pt idx="3410">
                  <c:v>15.85</c:v>
                </c:pt>
                <c:pt idx="3411">
                  <c:v>15.6</c:v>
                </c:pt>
                <c:pt idx="3412">
                  <c:v>15.6</c:v>
                </c:pt>
                <c:pt idx="3413">
                  <c:v>16.3</c:v>
                </c:pt>
                <c:pt idx="3414">
                  <c:v>17.75</c:v>
                </c:pt>
                <c:pt idx="3415">
                  <c:v>19.45</c:v>
                </c:pt>
                <c:pt idx="3416">
                  <c:v>21.2</c:v>
                </c:pt>
                <c:pt idx="3417">
                  <c:v>22.8</c:v>
                </c:pt>
                <c:pt idx="3418">
                  <c:v>24.15</c:v>
                </c:pt>
                <c:pt idx="3419">
                  <c:v>24.7</c:v>
                </c:pt>
                <c:pt idx="3420">
                  <c:v>24.45</c:v>
                </c:pt>
                <c:pt idx="3421">
                  <c:v>24.05</c:v>
                </c:pt>
                <c:pt idx="3422">
                  <c:v>23.6</c:v>
                </c:pt>
                <c:pt idx="3423">
                  <c:v>23.15</c:v>
                </c:pt>
                <c:pt idx="3424">
                  <c:v>22.55</c:v>
                </c:pt>
                <c:pt idx="3425">
                  <c:v>21.85</c:v>
                </c:pt>
                <c:pt idx="3426">
                  <c:v>21.1</c:v>
                </c:pt>
                <c:pt idx="3427">
                  <c:v>20.3</c:v>
                </c:pt>
                <c:pt idx="3428">
                  <c:v>19.3</c:v>
                </c:pt>
                <c:pt idx="3429">
                  <c:v>18.100000000000001</c:v>
                </c:pt>
                <c:pt idx="3430">
                  <c:v>16.850000000000001</c:v>
                </c:pt>
                <c:pt idx="3431">
                  <c:v>15.6</c:v>
                </c:pt>
                <c:pt idx="3432">
                  <c:v>14.45</c:v>
                </c:pt>
                <c:pt idx="3433">
                  <c:v>13.25</c:v>
                </c:pt>
                <c:pt idx="3434">
                  <c:v>12.25</c:v>
                </c:pt>
                <c:pt idx="3435">
                  <c:v>11.65</c:v>
                </c:pt>
                <c:pt idx="3436">
                  <c:v>11.5</c:v>
                </c:pt>
                <c:pt idx="3437">
                  <c:v>12.3</c:v>
                </c:pt>
                <c:pt idx="3438">
                  <c:v>13.85</c:v>
                </c:pt>
                <c:pt idx="3439">
                  <c:v>15.55</c:v>
                </c:pt>
                <c:pt idx="3440">
                  <c:v>17.25</c:v>
                </c:pt>
                <c:pt idx="3441">
                  <c:v>18.899999999999999</c:v>
                </c:pt>
                <c:pt idx="3442">
                  <c:v>20.350000000000001</c:v>
                </c:pt>
                <c:pt idx="3443">
                  <c:v>21.55</c:v>
                </c:pt>
                <c:pt idx="3444">
                  <c:v>22.55</c:v>
                </c:pt>
                <c:pt idx="3445">
                  <c:v>23.25</c:v>
                </c:pt>
                <c:pt idx="3446">
                  <c:v>23.6</c:v>
                </c:pt>
                <c:pt idx="3447">
                  <c:v>23.65</c:v>
                </c:pt>
                <c:pt idx="3448">
                  <c:v>23.3</c:v>
                </c:pt>
                <c:pt idx="3449">
                  <c:v>22.5</c:v>
                </c:pt>
                <c:pt idx="3450">
                  <c:v>21.4</c:v>
                </c:pt>
                <c:pt idx="3451">
                  <c:v>20.100000000000001</c:v>
                </c:pt>
                <c:pt idx="3452">
                  <c:v>18.75</c:v>
                </c:pt>
                <c:pt idx="3453">
                  <c:v>17.45</c:v>
                </c:pt>
                <c:pt idx="3454">
                  <c:v>16.149999999999999</c:v>
                </c:pt>
                <c:pt idx="3455">
                  <c:v>14.85</c:v>
                </c:pt>
                <c:pt idx="3456">
                  <c:v>13.95</c:v>
                </c:pt>
                <c:pt idx="3457">
                  <c:v>13.4</c:v>
                </c:pt>
                <c:pt idx="3458">
                  <c:v>12.95</c:v>
                </c:pt>
                <c:pt idx="3459">
                  <c:v>12.65</c:v>
                </c:pt>
                <c:pt idx="3460">
                  <c:v>12.6</c:v>
                </c:pt>
                <c:pt idx="3461">
                  <c:v>13.45</c:v>
                </c:pt>
                <c:pt idx="3462">
                  <c:v>15</c:v>
                </c:pt>
                <c:pt idx="3463">
                  <c:v>16.649999999999999</c:v>
                </c:pt>
                <c:pt idx="3464">
                  <c:v>18.399999999999999</c:v>
                </c:pt>
                <c:pt idx="3465">
                  <c:v>20.05</c:v>
                </c:pt>
                <c:pt idx="3466">
                  <c:v>21.4</c:v>
                </c:pt>
                <c:pt idx="3467">
                  <c:v>22.5</c:v>
                </c:pt>
                <c:pt idx="3468">
                  <c:v>23.35</c:v>
                </c:pt>
                <c:pt idx="3469">
                  <c:v>23.95</c:v>
                </c:pt>
                <c:pt idx="3470">
                  <c:v>24.3</c:v>
                </c:pt>
                <c:pt idx="3471">
                  <c:v>24.3</c:v>
                </c:pt>
                <c:pt idx="3472">
                  <c:v>23.9</c:v>
                </c:pt>
                <c:pt idx="3473">
                  <c:v>23.1</c:v>
                </c:pt>
                <c:pt idx="3474">
                  <c:v>22</c:v>
                </c:pt>
                <c:pt idx="3475">
                  <c:v>20.8</c:v>
                </c:pt>
                <c:pt idx="3476">
                  <c:v>19.75</c:v>
                </c:pt>
                <c:pt idx="3477">
                  <c:v>18.850000000000001</c:v>
                </c:pt>
                <c:pt idx="3478">
                  <c:v>18</c:v>
                </c:pt>
                <c:pt idx="3479">
                  <c:v>17.149999999999999</c:v>
                </c:pt>
                <c:pt idx="3480">
                  <c:v>16.55</c:v>
                </c:pt>
                <c:pt idx="3481">
                  <c:v>16.25</c:v>
                </c:pt>
                <c:pt idx="3482">
                  <c:v>16</c:v>
                </c:pt>
                <c:pt idx="3483">
                  <c:v>15.8</c:v>
                </c:pt>
                <c:pt idx="3484">
                  <c:v>15.85</c:v>
                </c:pt>
                <c:pt idx="3485">
                  <c:v>16.8</c:v>
                </c:pt>
                <c:pt idx="3486">
                  <c:v>18.75</c:v>
                </c:pt>
                <c:pt idx="3487">
                  <c:v>21.05</c:v>
                </c:pt>
                <c:pt idx="3488">
                  <c:v>22.75</c:v>
                </c:pt>
                <c:pt idx="3489">
                  <c:v>23.75</c:v>
                </c:pt>
                <c:pt idx="3490">
                  <c:v>24.05</c:v>
                </c:pt>
                <c:pt idx="3491">
                  <c:v>23.9</c:v>
                </c:pt>
                <c:pt idx="3492">
                  <c:v>24.1</c:v>
                </c:pt>
                <c:pt idx="3493">
                  <c:v>24.25</c:v>
                </c:pt>
                <c:pt idx="3494">
                  <c:v>23.85</c:v>
                </c:pt>
                <c:pt idx="3495">
                  <c:v>23.25</c:v>
                </c:pt>
                <c:pt idx="3496">
                  <c:v>22.8</c:v>
                </c:pt>
                <c:pt idx="3497">
                  <c:v>22.3</c:v>
                </c:pt>
                <c:pt idx="3498">
                  <c:v>21.65</c:v>
                </c:pt>
                <c:pt idx="3499">
                  <c:v>20.9</c:v>
                </c:pt>
                <c:pt idx="3500">
                  <c:v>19.95</c:v>
                </c:pt>
                <c:pt idx="3501">
                  <c:v>18.850000000000001</c:v>
                </c:pt>
                <c:pt idx="3502">
                  <c:v>17.75</c:v>
                </c:pt>
                <c:pt idx="3503">
                  <c:v>16.649999999999999</c:v>
                </c:pt>
                <c:pt idx="3504">
                  <c:v>15.8</c:v>
                </c:pt>
                <c:pt idx="3505">
                  <c:v>15.1</c:v>
                </c:pt>
                <c:pt idx="3506">
                  <c:v>14.5</c:v>
                </c:pt>
                <c:pt idx="3507">
                  <c:v>14.1</c:v>
                </c:pt>
                <c:pt idx="3508">
                  <c:v>14.05</c:v>
                </c:pt>
                <c:pt idx="3509">
                  <c:v>15</c:v>
                </c:pt>
                <c:pt idx="3510">
                  <c:v>16.7</c:v>
                </c:pt>
                <c:pt idx="3511">
                  <c:v>18.5</c:v>
                </c:pt>
                <c:pt idx="3512">
                  <c:v>20.350000000000001</c:v>
                </c:pt>
                <c:pt idx="3513">
                  <c:v>22.15</c:v>
                </c:pt>
                <c:pt idx="3514">
                  <c:v>23.75</c:v>
                </c:pt>
                <c:pt idx="3515">
                  <c:v>25.1</c:v>
                </c:pt>
                <c:pt idx="3516">
                  <c:v>26.15</c:v>
                </c:pt>
                <c:pt idx="3517">
                  <c:v>26.9</c:v>
                </c:pt>
                <c:pt idx="3518">
                  <c:v>27.3</c:v>
                </c:pt>
                <c:pt idx="3519">
                  <c:v>27.4</c:v>
                </c:pt>
                <c:pt idx="3520">
                  <c:v>27.1</c:v>
                </c:pt>
                <c:pt idx="3521">
                  <c:v>26.3</c:v>
                </c:pt>
                <c:pt idx="3522">
                  <c:v>25.15</c:v>
                </c:pt>
                <c:pt idx="3523">
                  <c:v>23.75</c:v>
                </c:pt>
                <c:pt idx="3524">
                  <c:v>22.4</c:v>
                </c:pt>
                <c:pt idx="3525">
                  <c:v>21.25</c:v>
                </c:pt>
                <c:pt idx="3526">
                  <c:v>20.100000000000001</c:v>
                </c:pt>
                <c:pt idx="3527">
                  <c:v>18.95</c:v>
                </c:pt>
                <c:pt idx="3528">
                  <c:v>18.149999999999999</c:v>
                </c:pt>
                <c:pt idx="3529">
                  <c:v>17.649999999999999</c:v>
                </c:pt>
                <c:pt idx="3530">
                  <c:v>17.25</c:v>
                </c:pt>
                <c:pt idx="3531">
                  <c:v>17</c:v>
                </c:pt>
                <c:pt idx="3532">
                  <c:v>17</c:v>
                </c:pt>
                <c:pt idx="3533">
                  <c:v>17.7</c:v>
                </c:pt>
                <c:pt idx="3534">
                  <c:v>19.05</c:v>
                </c:pt>
                <c:pt idx="3535">
                  <c:v>20.399999999999999</c:v>
                </c:pt>
                <c:pt idx="3536">
                  <c:v>21.6</c:v>
                </c:pt>
                <c:pt idx="3537">
                  <c:v>23</c:v>
                </c:pt>
                <c:pt idx="3538">
                  <c:v>24.55</c:v>
                </c:pt>
                <c:pt idx="3539">
                  <c:v>25.9</c:v>
                </c:pt>
                <c:pt idx="3540">
                  <c:v>27</c:v>
                </c:pt>
                <c:pt idx="3541">
                  <c:v>27.75</c:v>
                </c:pt>
                <c:pt idx="3542">
                  <c:v>28.1</c:v>
                </c:pt>
                <c:pt idx="3543">
                  <c:v>28.15</c:v>
                </c:pt>
                <c:pt idx="3544">
                  <c:v>27.85</c:v>
                </c:pt>
                <c:pt idx="3545">
                  <c:v>27.15</c:v>
                </c:pt>
                <c:pt idx="3546">
                  <c:v>26.2</c:v>
                </c:pt>
                <c:pt idx="3547">
                  <c:v>25.1</c:v>
                </c:pt>
                <c:pt idx="3548">
                  <c:v>23.95</c:v>
                </c:pt>
                <c:pt idx="3549">
                  <c:v>22.85</c:v>
                </c:pt>
                <c:pt idx="3550">
                  <c:v>21.8</c:v>
                </c:pt>
                <c:pt idx="3551">
                  <c:v>20.75</c:v>
                </c:pt>
                <c:pt idx="3552">
                  <c:v>19.850000000000001</c:v>
                </c:pt>
                <c:pt idx="3553">
                  <c:v>19.149999999999999</c:v>
                </c:pt>
                <c:pt idx="3554">
                  <c:v>18.600000000000001</c:v>
                </c:pt>
                <c:pt idx="3555">
                  <c:v>18.3</c:v>
                </c:pt>
                <c:pt idx="3556">
                  <c:v>18.2</c:v>
                </c:pt>
                <c:pt idx="3557">
                  <c:v>18.3</c:v>
                </c:pt>
                <c:pt idx="3558">
                  <c:v>18.55</c:v>
                </c:pt>
                <c:pt idx="3559">
                  <c:v>18.850000000000001</c:v>
                </c:pt>
                <c:pt idx="3560">
                  <c:v>19.100000000000001</c:v>
                </c:pt>
                <c:pt idx="3561">
                  <c:v>19.3</c:v>
                </c:pt>
                <c:pt idx="3562">
                  <c:v>19.55</c:v>
                </c:pt>
                <c:pt idx="3563">
                  <c:v>19.850000000000001</c:v>
                </c:pt>
                <c:pt idx="3564">
                  <c:v>20.100000000000001</c:v>
                </c:pt>
                <c:pt idx="3565">
                  <c:v>20.25</c:v>
                </c:pt>
                <c:pt idx="3566">
                  <c:v>20.3</c:v>
                </c:pt>
                <c:pt idx="3567">
                  <c:v>20.100000000000001</c:v>
                </c:pt>
                <c:pt idx="3568">
                  <c:v>20.05</c:v>
                </c:pt>
                <c:pt idx="3569">
                  <c:v>20.05</c:v>
                </c:pt>
                <c:pt idx="3570">
                  <c:v>19.75</c:v>
                </c:pt>
                <c:pt idx="3571">
                  <c:v>19.45</c:v>
                </c:pt>
                <c:pt idx="3572">
                  <c:v>18.95</c:v>
                </c:pt>
                <c:pt idx="3573">
                  <c:v>18.05</c:v>
                </c:pt>
                <c:pt idx="3574">
                  <c:v>17.649999999999999</c:v>
                </c:pt>
                <c:pt idx="3575">
                  <c:v>17.55</c:v>
                </c:pt>
                <c:pt idx="3576">
                  <c:v>16.45</c:v>
                </c:pt>
                <c:pt idx="3577">
                  <c:v>16</c:v>
                </c:pt>
                <c:pt idx="3578">
                  <c:v>16.45</c:v>
                </c:pt>
                <c:pt idx="3579">
                  <c:v>16.5</c:v>
                </c:pt>
                <c:pt idx="3580">
                  <c:v>16.600000000000001</c:v>
                </c:pt>
                <c:pt idx="3581">
                  <c:v>16.899999999999999</c:v>
                </c:pt>
                <c:pt idx="3582">
                  <c:v>17.25</c:v>
                </c:pt>
                <c:pt idx="3583">
                  <c:v>17.600000000000001</c:v>
                </c:pt>
                <c:pt idx="3584">
                  <c:v>18.100000000000001</c:v>
                </c:pt>
                <c:pt idx="3585">
                  <c:v>18.55</c:v>
                </c:pt>
                <c:pt idx="3586">
                  <c:v>18.850000000000001</c:v>
                </c:pt>
                <c:pt idx="3587">
                  <c:v>19.149999999999999</c:v>
                </c:pt>
                <c:pt idx="3588">
                  <c:v>19.399999999999999</c:v>
                </c:pt>
                <c:pt idx="3589">
                  <c:v>19.5</c:v>
                </c:pt>
                <c:pt idx="3590">
                  <c:v>19.45</c:v>
                </c:pt>
                <c:pt idx="3591">
                  <c:v>19.399999999999999</c:v>
                </c:pt>
                <c:pt idx="3592">
                  <c:v>19.350000000000001</c:v>
                </c:pt>
                <c:pt idx="3593">
                  <c:v>19.100000000000001</c:v>
                </c:pt>
                <c:pt idx="3594">
                  <c:v>18.649999999999999</c:v>
                </c:pt>
                <c:pt idx="3595">
                  <c:v>18.399999999999999</c:v>
                </c:pt>
                <c:pt idx="3596">
                  <c:v>18.3</c:v>
                </c:pt>
                <c:pt idx="3597">
                  <c:v>18</c:v>
                </c:pt>
                <c:pt idx="3598">
                  <c:v>17.3</c:v>
                </c:pt>
                <c:pt idx="3599">
                  <c:v>17</c:v>
                </c:pt>
                <c:pt idx="3600">
                  <c:v>17.149999999999999</c:v>
                </c:pt>
                <c:pt idx="3601">
                  <c:v>16.95</c:v>
                </c:pt>
                <c:pt idx="3602">
                  <c:v>16.850000000000001</c:v>
                </c:pt>
                <c:pt idx="3603">
                  <c:v>16.899999999999999</c:v>
                </c:pt>
                <c:pt idx="3604">
                  <c:v>16.95</c:v>
                </c:pt>
                <c:pt idx="3605">
                  <c:v>17.2</c:v>
                </c:pt>
                <c:pt idx="3606">
                  <c:v>17.600000000000001</c:v>
                </c:pt>
                <c:pt idx="3607">
                  <c:v>18</c:v>
                </c:pt>
                <c:pt idx="3608">
                  <c:v>18.350000000000001</c:v>
                </c:pt>
                <c:pt idx="3609">
                  <c:v>18.600000000000001</c:v>
                </c:pt>
                <c:pt idx="3610">
                  <c:v>19</c:v>
                </c:pt>
                <c:pt idx="3611">
                  <c:v>19.45</c:v>
                </c:pt>
                <c:pt idx="3612">
                  <c:v>19.75</c:v>
                </c:pt>
                <c:pt idx="3613">
                  <c:v>19.95</c:v>
                </c:pt>
                <c:pt idx="3614">
                  <c:v>19.7</c:v>
                </c:pt>
                <c:pt idx="3615">
                  <c:v>19.8</c:v>
                </c:pt>
                <c:pt idx="3616">
                  <c:v>20.149999999999999</c:v>
                </c:pt>
                <c:pt idx="3617">
                  <c:v>20.05</c:v>
                </c:pt>
                <c:pt idx="3618">
                  <c:v>19.850000000000001</c:v>
                </c:pt>
                <c:pt idx="3619">
                  <c:v>19.5</c:v>
                </c:pt>
                <c:pt idx="3620">
                  <c:v>19</c:v>
                </c:pt>
                <c:pt idx="3621">
                  <c:v>18.350000000000001</c:v>
                </c:pt>
                <c:pt idx="3622">
                  <c:v>17.5</c:v>
                </c:pt>
                <c:pt idx="3623">
                  <c:v>16.45</c:v>
                </c:pt>
                <c:pt idx="3624">
                  <c:v>15.45</c:v>
                </c:pt>
                <c:pt idx="3625">
                  <c:v>14.5</c:v>
                </c:pt>
                <c:pt idx="3626">
                  <c:v>13.45</c:v>
                </c:pt>
                <c:pt idx="3627">
                  <c:v>12.65</c:v>
                </c:pt>
                <c:pt idx="3628">
                  <c:v>12.45</c:v>
                </c:pt>
                <c:pt idx="3629">
                  <c:v>13</c:v>
                </c:pt>
                <c:pt idx="3630">
                  <c:v>14.05</c:v>
                </c:pt>
                <c:pt idx="3631">
                  <c:v>15.2</c:v>
                </c:pt>
                <c:pt idx="3632">
                  <c:v>16.45</c:v>
                </c:pt>
                <c:pt idx="3633">
                  <c:v>17.649999999999999</c:v>
                </c:pt>
                <c:pt idx="3634">
                  <c:v>18.7</c:v>
                </c:pt>
                <c:pt idx="3635">
                  <c:v>19.600000000000001</c:v>
                </c:pt>
                <c:pt idx="3636">
                  <c:v>20.350000000000001</c:v>
                </c:pt>
                <c:pt idx="3637">
                  <c:v>20.85</c:v>
                </c:pt>
                <c:pt idx="3638">
                  <c:v>21.1</c:v>
                </c:pt>
                <c:pt idx="3639">
                  <c:v>21.1</c:v>
                </c:pt>
                <c:pt idx="3640">
                  <c:v>20.75</c:v>
                </c:pt>
                <c:pt idx="3641">
                  <c:v>20.100000000000001</c:v>
                </c:pt>
                <c:pt idx="3642">
                  <c:v>19.2</c:v>
                </c:pt>
                <c:pt idx="3643">
                  <c:v>18.2</c:v>
                </c:pt>
                <c:pt idx="3644">
                  <c:v>17.3</c:v>
                </c:pt>
                <c:pt idx="3645">
                  <c:v>16.5</c:v>
                </c:pt>
                <c:pt idx="3646">
                  <c:v>15.7</c:v>
                </c:pt>
                <c:pt idx="3647">
                  <c:v>14.9</c:v>
                </c:pt>
                <c:pt idx="3648">
                  <c:v>13.55</c:v>
                </c:pt>
                <c:pt idx="3649">
                  <c:v>13.1</c:v>
                </c:pt>
                <c:pt idx="3650">
                  <c:v>13.8</c:v>
                </c:pt>
                <c:pt idx="3651">
                  <c:v>14.2</c:v>
                </c:pt>
                <c:pt idx="3652">
                  <c:v>14.45</c:v>
                </c:pt>
                <c:pt idx="3653">
                  <c:v>14.8</c:v>
                </c:pt>
                <c:pt idx="3654">
                  <c:v>15.45</c:v>
                </c:pt>
                <c:pt idx="3655">
                  <c:v>16.3</c:v>
                </c:pt>
                <c:pt idx="3656">
                  <c:v>17.2</c:v>
                </c:pt>
                <c:pt idx="3657">
                  <c:v>17.95</c:v>
                </c:pt>
                <c:pt idx="3658">
                  <c:v>18.649999999999999</c:v>
                </c:pt>
                <c:pt idx="3659">
                  <c:v>19.2</c:v>
                </c:pt>
                <c:pt idx="3660">
                  <c:v>19.55</c:v>
                </c:pt>
                <c:pt idx="3661">
                  <c:v>19.8</c:v>
                </c:pt>
                <c:pt idx="3662">
                  <c:v>19.95</c:v>
                </c:pt>
                <c:pt idx="3663">
                  <c:v>19.899999999999999</c:v>
                </c:pt>
                <c:pt idx="3664">
                  <c:v>19.649999999999999</c:v>
                </c:pt>
                <c:pt idx="3665">
                  <c:v>19.3</c:v>
                </c:pt>
                <c:pt idx="3666">
                  <c:v>18.649999999999999</c:v>
                </c:pt>
                <c:pt idx="3667">
                  <c:v>17.850000000000001</c:v>
                </c:pt>
                <c:pt idx="3668">
                  <c:v>17.45</c:v>
                </c:pt>
                <c:pt idx="3669">
                  <c:v>17.05</c:v>
                </c:pt>
                <c:pt idx="3670">
                  <c:v>16.399999999999999</c:v>
                </c:pt>
                <c:pt idx="3671">
                  <c:v>15.75</c:v>
                </c:pt>
                <c:pt idx="3672">
                  <c:v>15.3</c:v>
                </c:pt>
                <c:pt idx="3673">
                  <c:v>14.95</c:v>
                </c:pt>
                <c:pt idx="3674">
                  <c:v>14.6</c:v>
                </c:pt>
                <c:pt idx="3675">
                  <c:v>14.45</c:v>
                </c:pt>
                <c:pt idx="3676">
                  <c:v>14.6</c:v>
                </c:pt>
                <c:pt idx="3677">
                  <c:v>15.3</c:v>
                </c:pt>
                <c:pt idx="3678">
                  <c:v>16.350000000000001</c:v>
                </c:pt>
                <c:pt idx="3679">
                  <c:v>17.45</c:v>
                </c:pt>
                <c:pt idx="3680">
                  <c:v>18.649999999999999</c:v>
                </c:pt>
                <c:pt idx="3681">
                  <c:v>20.05</c:v>
                </c:pt>
                <c:pt idx="3682">
                  <c:v>21.4</c:v>
                </c:pt>
                <c:pt idx="3683">
                  <c:v>22</c:v>
                </c:pt>
                <c:pt idx="3684">
                  <c:v>21.8</c:v>
                </c:pt>
                <c:pt idx="3685">
                  <c:v>21.2</c:v>
                </c:pt>
                <c:pt idx="3686">
                  <c:v>20.45</c:v>
                </c:pt>
                <c:pt idx="3687">
                  <c:v>19.75</c:v>
                </c:pt>
                <c:pt idx="3688">
                  <c:v>19.05</c:v>
                </c:pt>
                <c:pt idx="3689">
                  <c:v>18.45</c:v>
                </c:pt>
                <c:pt idx="3690">
                  <c:v>17.95</c:v>
                </c:pt>
                <c:pt idx="3691">
                  <c:v>17.45</c:v>
                </c:pt>
                <c:pt idx="3692">
                  <c:v>16.850000000000001</c:v>
                </c:pt>
                <c:pt idx="3693">
                  <c:v>16.2</c:v>
                </c:pt>
                <c:pt idx="3694">
                  <c:v>15.55</c:v>
                </c:pt>
                <c:pt idx="3695">
                  <c:v>14.85</c:v>
                </c:pt>
                <c:pt idx="3696">
                  <c:v>13.85</c:v>
                </c:pt>
                <c:pt idx="3697">
                  <c:v>12.5</c:v>
                </c:pt>
                <c:pt idx="3698">
                  <c:v>11.4</c:v>
                </c:pt>
                <c:pt idx="3699">
                  <c:v>10.7</c:v>
                </c:pt>
                <c:pt idx="3700">
                  <c:v>10.5</c:v>
                </c:pt>
                <c:pt idx="3701">
                  <c:v>10.9</c:v>
                </c:pt>
                <c:pt idx="3702">
                  <c:v>11.85</c:v>
                </c:pt>
                <c:pt idx="3703">
                  <c:v>13.25</c:v>
                </c:pt>
                <c:pt idx="3704">
                  <c:v>14.75</c:v>
                </c:pt>
                <c:pt idx="3705">
                  <c:v>16</c:v>
                </c:pt>
                <c:pt idx="3706">
                  <c:v>16.8</c:v>
                </c:pt>
                <c:pt idx="3707">
                  <c:v>17.05</c:v>
                </c:pt>
                <c:pt idx="3708">
                  <c:v>17.05</c:v>
                </c:pt>
                <c:pt idx="3709">
                  <c:v>16.95</c:v>
                </c:pt>
                <c:pt idx="3710">
                  <c:v>16.55</c:v>
                </c:pt>
                <c:pt idx="3711">
                  <c:v>15.9</c:v>
                </c:pt>
                <c:pt idx="3712">
                  <c:v>15.1</c:v>
                </c:pt>
                <c:pt idx="3713">
                  <c:v>14.55</c:v>
                </c:pt>
                <c:pt idx="3714">
                  <c:v>14.05</c:v>
                </c:pt>
                <c:pt idx="3715">
                  <c:v>13.35</c:v>
                </c:pt>
                <c:pt idx="3716">
                  <c:v>12.55</c:v>
                </c:pt>
                <c:pt idx="3717">
                  <c:v>11.6</c:v>
                </c:pt>
                <c:pt idx="3718">
                  <c:v>10.65</c:v>
                </c:pt>
                <c:pt idx="3719">
                  <c:v>9.75</c:v>
                </c:pt>
                <c:pt idx="3720">
                  <c:v>9.3000000000000007</c:v>
                </c:pt>
                <c:pt idx="3721">
                  <c:v>9.25</c:v>
                </c:pt>
                <c:pt idx="3722">
                  <c:v>9.1999999999999993</c:v>
                </c:pt>
                <c:pt idx="3723">
                  <c:v>9.15</c:v>
                </c:pt>
                <c:pt idx="3724">
                  <c:v>9.3000000000000007</c:v>
                </c:pt>
                <c:pt idx="3725">
                  <c:v>10.35</c:v>
                </c:pt>
                <c:pt idx="3726">
                  <c:v>12.15</c:v>
                </c:pt>
                <c:pt idx="3727">
                  <c:v>14.05</c:v>
                </c:pt>
                <c:pt idx="3728">
                  <c:v>15.95</c:v>
                </c:pt>
                <c:pt idx="3729">
                  <c:v>17.8</c:v>
                </c:pt>
                <c:pt idx="3730">
                  <c:v>19.45</c:v>
                </c:pt>
                <c:pt idx="3731">
                  <c:v>20.8</c:v>
                </c:pt>
                <c:pt idx="3732">
                  <c:v>21.85</c:v>
                </c:pt>
                <c:pt idx="3733">
                  <c:v>22.6</c:v>
                </c:pt>
                <c:pt idx="3734">
                  <c:v>23</c:v>
                </c:pt>
                <c:pt idx="3735">
                  <c:v>23.05</c:v>
                </c:pt>
                <c:pt idx="3736">
                  <c:v>22.75</c:v>
                </c:pt>
                <c:pt idx="3737">
                  <c:v>22</c:v>
                </c:pt>
                <c:pt idx="3738">
                  <c:v>20.85</c:v>
                </c:pt>
                <c:pt idx="3739">
                  <c:v>19.45</c:v>
                </c:pt>
                <c:pt idx="3740">
                  <c:v>18.05</c:v>
                </c:pt>
                <c:pt idx="3741">
                  <c:v>16.75</c:v>
                </c:pt>
                <c:pt idx="3742">
                  <c:v>15.45</c:v>
                </c:pt>
                <c:pt idx="3743">
                  <c:v>14.15</c:v>
                </c:pt>
                <c:pt idx="3744">
                  <c:v>13.05</c:v>
                </c:pt>
                <c:pt idx="3745">
                  <c:v>12.1</c:v>
                </c:pt>
                <c:pt idx="3746">
                  <c:v>11.35</c:v>
                </c:pt>
                <c:pt idx="3747">
                  <c:v>10.9</c:v>
                </c:pt>
                <c:pt idx="3748">
                  <c:v>10.85</c:v>
                </c:pt>
                <c:pt idx="3749">
                  <c:v>11.55</c:v>
                </c:pt>
                <c:pt idx="3750">
                  <c:v>12.7</c:v>
                </c:pt>
                <c:pt idx="3751">
                  <c:v>13.85</c:v>
                </c:pt>
                <c:pt idx="3752">
                  <c:v>15.05</c:v>
                </c:pt>
                <c:pt idx="3753">
                  <c:v>16.149999999999999</c:v>
                </c:pt>
                <c:pt idx="3754">
                  <c:v>17.100000000000001</c:v>
                </c:pt>
                <c:pt idx="3755">
                  <c:v>18.100000000000001</c:v>
                </c:pt>
                <c:pt idx="3756">
                  <c:v>19.05</c:v>
                </c:pt>
                <c:pt idx="3757">
                  <c:v>19.850000000000001</c:v>
                </c:pt>
                <c:pt idx="3758">
                  <c:v>20.25</c:v>
                </c:pt>
                <c:pt idx="3759">
                  <c:v>20.3</c:v>
                </c:pt>
                <c:pt idx="3760">
                  <c:v>20</c:v>
                </c:pt>
                <c:pt idx="3761">
                  <c:v>19.3</c:v>
                </c:pt>
                <c:pt idx="3762">
                  <c:v>18.399999999999999</c:v>
                </c:pt>
                <c:pt idx="3763">
                  <c:v>17.399999999999999</c:v>
                </c:pt>
                <c:pt idx="3764">
                  <c:v>16.45</c:v>
                </c:pt>
                <c:pt idx="3765">
                  <c:v>15.5</c:v>
                </c:pt>
                <c:pt idx="3766">
                  <c:v>14.55</c:v>
                </c:pt>
                <c:pt idx="3767">
                  <c:v>13.65</c:v>
                </c:pt>
                <c:pt idx="3768">
                  <c:v>13</c:v>
                </c:pt>
                <c:pt idx="3769">
                  <c:v>12.65</c:v>
                </c:pt>
                <c:pt idx="3770">
                  <c:v>12.4</c:v>
                </c:pt>
                <c:pt idx="3771">
                  <c:v>12.25</c:v>
                </c:pt>
                <c:pt idx="3772">
                  <c:v>12.3</c:v>
                </c:pt>
                <c:pt idx="3773">
                  <c:v>12.45</c:v>
                </c:pt>
                <c:pt idx="3774">
                  <c:v>12.6</c:v>
                </c:pt>
                <c:pt idx="3775">
                  <c:v>12.8</c:v>
                </c:pt>
                <c:pt idx="3776">
                  <c:v>13.25</c:v>
                </c:pt>
                <c:pt idx="3777">
                  <c:v>13.8</c:v>
                </c:pt>
                <c:pt idx="3778">
                  <c:v>14.15</c:v>
                </c:pt>
                <c:pt idx="3779">
                  <c:v>14.4</c:v>
                </c:pt>
                <c:pt idx="3780">
                  <c:v>14.75</c:v>
                </c:pt>
                <c:pt idx="3781">
                  <c:v>15.9</c:v>
                </c:pt>
                <c:pt idx="3782">
                  <c:v>17.55</c:v>
                </c:pt>
                <c:pt idx="3783">
                  <c:v>18.55</c:v>
                </c:pt>
                <c:pt idx="3784">
                  <c:v>18.95</c:v>
                </c:pt>
                <c:pt idx="3785">
                  <c:v>19.149999999999999</c:v>
                </c:pt>
                <c:pt idx="3786">
                  <c:v>18.95</c:v>
                </c:pt>
                <c:pt idx="3787">
                  <c:v>18.399999999999999</c:v>
                </c:pt>
                <c:pt idx="3788">
                  <c:v>17.45</c:v>
                </c:pt>
                <c:pt idx="3789">
                  <c:v>16.100000000000001</c:v>
                </c:pt>
                <c:pt idx="3790">
                  <c:v>15.2</c:v>
                </c:pt>
                <c:pt idx="3791">
                  <c:v>14.5</c:v>
                </c:pt>
                <c:pt idx="3792">
                  <c:v>13.45</c:v>
                </c:pt>
                <c:pt idx="3793">
                  <c:v>12.2</c:v>
                </c:pt>
                <c:pt idx="3794">
                  <c:v>11.15</c:v>
                </c:pt>
                <c:pt idx="3795">
                  <c:v>10.5</c:v>
                </c:pt>
                <c:pt idx="3796">
                  <c:v>10.15</c:v>
                </c:pt>
                <c:pt idx="3797">
                  <c:v>10.35</c:v>
                </c:pt>
                <c:pt idx="3798">
                  <c:v>10.75</c:v>
                </c:pt>
                <c:pt idx="3799">
                  <c:v>11.05</c:v>
                </c:pt>
                <c:pt idx="3800">
                  <c:v>11.5</c:v>
                </c:pt>
                <c:pt idx="3801">
                  <c:v>12.15</c:v>
                </c:pt>
                <c:pt idx="3802">
                  <c:v>12.85</c:v>
                </c:pt>
                <c:pt idx="3803">
                  <c:v>13.6</c:v>
                </c:pt>
                <c:pt idx="3804">
                  <c:v>14.3</c:v>
                </c:pt>
                <c:pt idx="3805">
                  <c:v>14.7</c:v>
                </c:pt>
                <c:pt idx="3806">
                  <c:v>14.85</c:v>
                </c:pt>
                <c:pt idx="3807">
                  <c:v>14.9</c:v>
                </c:pt>
                <c:pt idx="3808">
                  <c:v>14.85</c:v>
                </c:pt>
                <c:pt idx="3809">
                  <c:v>14.6</c:v>
                </c:pt>
                <c:pt idx="3810">
                  <c:v>14.1</c:v>
                </c:pt>
                <c:pt idx="3811">
                  <c:v>13.45</c:v>
                </c:pt>
                <c:pt idx="3812">
                  <c:v>12.6</c:v>
                </c:pt>
                <c:pt idx="3813">
                  <c:v>11.6</c:v>
                </c:pt>
                <c:pt idx="3814">
                  <c:v>10.6</c:v>
                </c:pt>
                <c:pt idx="3815">
                  <c:v>9.6</c:v>
                </c:pt>
                <c:pt idx="3816">
                  <c:v>9.1</c:v>
                </c:pt>
                <c:pt idx="3817">
                  <c:v>9.1</c:v>
                </c:pt>
                <c:pt idx="3818">
                  <c:v>9.0500000000000007</c:v>
                </c:pt>
                <c:pt idx="3819">
                  <c:v>8.9499999999999993</c:v>
                </c:pt>
                <c:pt idx="3820">
                  <c:v>9.0500000000000007</c:v>
                </c:pt>
                <c:pt idx="3821">
                  <c:v>9.8000000000000007</c:v>
                </c:pt>
                <c:pt idx="3822">
                  <c:v>11.05</c:v>
                </c:pt>
                <c:pt idx="3823">
                  <c:v>12.5</c:v>
                </c:pt>
                <c:pt idx="3824">
                  <c:v>14.1</c:v>
                </c:pt>
                <c:pt idx="3825">
                  <c:v>15.55</c:v>
                </c:pt>
                <c:pt idx="3826">
                  <c:v>16.75</c:v>
                </c:pt>
                <c:pt idx="3827">
                  <c:v>17.75</c:v>
                </c:pt>
                <c:pt idx="3828">
                  <c:v>18.5</c:v>
                </c:pt>
                <c:pt idx="3829">
                  <c:v>19</c:v>
                </c:pt>
                <c:pt idx="3830">
                  <c:v>19.350000000000001</c:v>
                </c:pt>
                <c:pt idx="3831">
                  <c:v>19.45</c:v>
                </c:pt>
                <c:pt idx="3832">
                  <c:v>19.2</c:v>
                </c:pt>
                <c:pt idx="3833">
                  <c:v>18.600000000000001</c:v>
                </c:pt>
                <c:pt idx="3834">
                  <c:v>17.7</c:v>
                </c:pt>
                <c:pt idx="3835">
                  <c:v>16.600000000000001</c:v>
                </c:pt>
                <c:pt idx="3836">
                  <c:v>15.65</c:v>
                </c:pt>
                <c:pt idx="3837">
                  <c:v>14.95</c:v>
                </c:pt>
                <c:pt idx="3838">
                  <c:v>14.3</c:v>
                </c:pt>
                <c:pt idx="3839">
                  <c:v>13.65</c:v>
                </c:pt>
                <c:pt idx="3840">
                  <c:v>13.25</c:v>
                </c:pt>
                <c:pt idx="3841">
                  <c:v>13.2</c:v>
                </c:pt>
                <c:pt idx="3842">
                  <c:v>13.15</c:v>
                </c:pt>
                <c:pt idx="3843">
                  <c:v>13.1</c:v>
                </c:pt>
                <c:pt idx="3844">
                  <c:v>13.15</c:v>
                </c:pt>
                <c:pt idx="3845">
                  <c:v>13.55</c:v>
                </c:pt>
                <c:pt idx="3846">
                  <c:v>14.25</c:v>
                </c:pt>
                <c:pt idx="3847">
                  <c:v>14.95</c:v>
                </c:pt>
                <c:pt idx="3848">
                  <c:v>15.7</c:v>
                </c:pt>
                <c:pt idx="3849">
                  <c:v>16.45</c:v>
                </c:pt>
                <c:pt idx="3850">
                  <c:v>17.2</c:v>
                </c:pt>
                <c:pt idx="3851">
                  <c:v>18</c:v>
                </c:pt>
                <c:pt idx="3852">
                  <c:v>18.600000000000001</c:v>
                </c:pt>
                <c:pt idx="3853">
                  <c:v>18.95</c:v>
                </c:pt>
                <c:pt idx="3854">
                  <c:v>18.899999999999999</c:v>
                </c:pt>
                <c:pt idx="3855">
                  <c:v>18.8</c:v>
                </c:pt>
                <c:pt idx="3856">
                  <c:v>18.7</c:v>
                </c:pt>
                <c:pt idx="3857">
                  <c:v>18.25</c:v>
                </c:pt>
                <c:pt idx="3858">
                  <c:v>17.75</c:v>
                </c:pt>
                <c:pt idx="3859">
                  <c:v>16.7</c:v>
                </c:pt>
                <c:pt idx="3860">
                  <c:v>16.149999999999999</c:v>
                </c:pt>
                <c:pt idx="3861">
                  <c:v>16.05</c:v>
                </c:pt>
                <c:pt idx="3862">
                  <c:v>15.7</c:v>
                </c:pt>
                <c:pt idx="3863">
                  <c:v>15.45</c:v>
                </c:pt>
                <c:pt idx="3864">
                  <c:v>15.1</c:v>
                </c:pt>
                <c:pt idx="3865">
                  <c:v>14.8</c:v>
                </c:pt>
                <c:pt idx="3866">
                  <c:v>14.4</c:v>
                </c:pt>
                <c:pt idx="3867">
                  <c:v>14.05</c:v>
                </c:pt>
                <c:pt idx="3868">
                  <c:v>14.2</c:v>
                </c:pt>
                <c:pt idx="3869">
                  <c:v>14.85</c:v>
                </c:pt>
                <c:pt idx="3870">
                  <c:v>15.65</c:v>
                </c:pt>
                <c:pt idx="3871">
                  <c:v>16.600000000000001</c:v>
                </c:pt>
                <c:pt idx="3872">
                  <c:v>17.600000000000001</c:v>
                </c:pt>
                <c:pt idx="3873">
                  <c:v>18.55</c:v>
                </c:pt>
                <c:pt idx="3874">
                  <c:v>19.45</c:v>
                </c:pt>
                <c:pt idx="3875">
                  <c:v>20.25</c:v>
                </c:pt>
                <c:pt idx="3876">
                  <c:v>20.85</c:v>
                </c:pt>
                <c:pt idx="3877">
                  <c:v>21.25</c:v>
                </c:pt>
                <c:pt idx="3878">
                  <c:v>21.45</c:v>
                </c:pt>
                <c:pt idx="3879">
                  <c:v>21.5</c:v>
                </c:pt>
                <c:pt idx="3880">
                  <c:v>21.35</c:v>
                </c:pt>
                <c:pt idx="3881">
                  <c:v>20.9</c:v>
                </c:pt>
                <c:pt idx="3882">
                  <c:v>20.3</c:v>
                </c:pt>
                <c:pt idx="3883">
                  <c:v>19.649999999999999</c:v>
                </c:pt>
                <c:pt idx="3884">
                  <c:v>18.850000000000001</c:v>
                </c:pt>
                <c:pt idx="3885">
                  <c:v>18</c:v>
                </c:pt>
                <c:pt idx="3886">
                  <c:v>17.2</c:v>
                </c:pt>
                <c:pt idx="3887">
                  <c:v>16.399999999999999</c:v>
                </c:pt>
                <c:pt idx="3888">
                  <c:v>15.7</c:v>
                </c:pt>
                <c:pt idx="3889">
                  <c:v>15.15</c:v>
                </c:pt>
                <c:pt idx="3890">
                  <c:v>14.6</c:v>
                </c:pt>
                <c:pt idx="3891">
                  <c:v>14.3</c:v>
                </c:pt>
                <c:pt idx="3892">
                  <c:v>14.45</c:v>
                </c:pt>
                <c:pt idx="3893">
                  <c:v>15.05</c:v>
                </c:pt>
                <c:pt idx="3894">
                  <c:v>16.399999999999999</c:v>
                </c:pt>
                <c:pt idx="3895">
                  <c:v>17.600000000000001</c:v>
                </c:pt>
                <c:pt idx="3896">
                  <c:v>18.100000000000001</c:v>
                </c:pt>
                <c:pt idx="3897">
                  <c:v>19.100000000000001</c:v>
                </c:pt>
                <c:pt idx="3898">
                  <c:v>20.45</c:v>
                </c:pt>
                <c:pt idx="3899">
                  <c:v>21.45</c:v>
                </c:pt>
                <c:pt idx="3900">
                  <c:v>22.55</c:v>
                </c:pt>
                <c:pt idx="3901">
                  <c:v>23.35</c:v>
                </c:pt>
                <c:pt idx="3902">
                  <c:v>23.4</c:v>
                </c:pt>
                <c:pt idx="3903">
                  <c:v>22.85</c:v>
                </c:pt>
                <c:pt idx="3904">
                  <c:v>22.15</c:v>
                </c:pt>
                <c:pt idx="3905">
                  <c:v>21.5</c:v>
                </c:pt>
                <c:pt idx="3906">
                  <c:v>20.75</c:v>
                </c:pt>
                <c:pt idx="3907">
                  <c:v>20.05</c:v>
                </c:pt>
                <c:pt idx="3908">
                  <c:v>19.3</c:v>
                </c:pt>
                <c:pt idx="3909">
                  <c:v>18.5</c:v>
                </c:pt>
                <c:pt idx="3910">
                  <c:v>17.7</c:v>
                </c:pt>
                <c:pt idx="3911">
                  <c:v>16.899999999999999</c:v>
                </c:pt>
                <c:pt idx="3912">
                  <c:v>16.100000000000001</c:v>
                </c:pt>
                <c:pt idx="3913">
                  <c:v>15.25</c:v>
                </c:pt>
                <c:pt idx="3914">
                  <c:v>14.3</c:v>
                </c:pt>
                <c:pt idx="3915">
                  <c:v>13.8</c:v>
                </c:pt>
                <c:pt idx="3916">
                  <c:v>14.05</c:v>
                </c:pt>
                <c:pt idx="3917">
                  <c:v>14.9</c:v>
                </c:pt>
                <c:pt idx="3918">
                  <c:v>16.3</c:v>
                </c:pt>
                <c:pt idx="3919">
                  <c:v>18.05</c:v>
                </c:pt>
                <c:pt idx="3920">
                  <c:v>19.899999999999999</c:v>
                </c:pt>
                <c:pt idx="3921">
                  <c:v>21.7</c:v>
                </c:pt>
                <c:pt idx="3922">
                  <c:v>23.4</c:v>
                </c:pt>
                <c:pt idx="3923">
                  <c:v>24.85</c:v>
                </c:pt>
                <c:pt idx="3924">
                  <c:v>26.05</c:v>
                </c:pt>
                <c:pt idx="3925">
                  <c:v>26.95</c:v>
                </c:pt>
                <c:pt idx="3926">
                  <c:v>27.5</c:v>
                </c:pt>
                <c:pt idx="3927">
                  <c:v>27.75</c:v>
                </c:pt>
                <c:pt idx="3928">
                  <c:v>27.6</c:v>
                </c:pt>
                <c:pt idx="3929">
                  <c:v>27</c:v>
                </c:pt>
                <c:pt idx="3930">
                  <c:v>26.05</c:v>
                </c:pt>
                <c:pt idx="3931">
                  <c:v>24.8</c:v>
                </c:pt>
                <c:pt idx="3932">
                  <c:v>23.4</c:v>
                </c:pt>
                <c:pt idx="3933">
                  <c:v>22</c:v>
                </c:pt>
                <c:pt idx="3934">
                  <c:v>20.6</c:v>
                </c:pt>
                <c:pt idx="3935">
                  <c:v>19.149999999999999</c:v>
                </c:pt>
                <c:pt idx="3936">
                  <c:v>17.95</c:v>
                </c:pt>
                <c:pt idx="3937">
                  <c:v>17.05</c:v>
                </c:pt>
                <c:pt idx="3938">
                  <c:v>16.149999999999999</c:v>
                </c:pt>
                <c:pt idx="3939">
                  <c:v>15.65</c:v>
                </c:pt>
                <c:pt idx="3940">
                  <c:v>15.8</c:v>
                </c:pt>
                <c:pt idx="3941">
                  <c:v>16.5</c:v>
                </c:pt>
                <c:pt idx="3942">
                  <c:v>17.899999999999999</c:v>
                </c:pt>
                <c:pt idx="3943">
                  <c:v>19.55</c:v>
                </c:pt>
                <c:pt idx="3944">
                  <c:v>20.75</c:v>
                </c:pt>
                <c:pt idx="3945">
                  <c:v>21.35</c:v>
                </c:pt>
                <c:pt idx="3946">
                  <c:v>22</c:v>
                </c:pt>
                <c:pt idx="3947">
                  <c:v>22.5</c:v>
                </c:pt>
                <c:pt idx="3948">
                  <c:v>22.7</c:v>
                </c:pt>
                <c:pt idx="3949">
                  <c:v>22.95</c:v>
                </c:pt>
                <c:pt idx="3950">
                  <c:v>22.95</c:v>
                </c:pt>
                <c:pt idx="3951">
                  <c:v>22.45</c:v>
                </c:pt>
                <c:pt idx="3952">
                  <c:v>21.85</c:v>
                </c:pt>
                <c:pt idx="3953">
                  <c:v>21.35</c:v>
                </c:pt>
                <c:pt idx="3954">
                  <c:v>20.65</c:v>
                </c:pt>
                <c:pt idx="3955">
                  <c:v>20</c:v>
                </c:pt>
                <c:pt idx="3956">
                  <c:v>19.25</c:v>
                </c:pt>
                <c:pt idx="3957">
                  <c:v>18.399999999999999</c:v>
                </c:pt>
                <c:pt idx="3958">
                  <c:v>17.600000000000001</c:v>
                </c:pt>
                <c:pt idx="3959">
                  <c:v>16.8</c:v>
                </c:pt>
                <c:pt idx="3960">
                  <c:v>16.100000000000001</c:v>
                </c:pt>
                <c:pt idx="3961">
                  <c:v>15.55</c:v>
                </c:pt>
                <c:pt idx="3962">
                  <c:v>15</c:v>
                </c:pt>
                <c:pt idx="3963">
                  <c:v>14.7</c:v>
                </c:pt>
                <c:pt idx="3964">
                  <c:v>14.9</c:v>
                </c:pt>
                <c:pt idx="3965">
                  <c:v>15.3</c:v>
                </c:pt>
                <c:pt idx="3966">
                  <c:v>15.9</c:v>
                </c:pt>
                <c:pt idx="3967">
                  <c:v>16.5</c:v>
                </c:pt>
                <c:pt idx="3968">
                  <c:v>17</c:v>
                </c:pt>
                <c:pt idx="3969">
                  <c:v>17.5</c:v>
                </c:pt>
                <c:pt idx="3970">
                  <c:v>18.25</c:v>
                </c:pt>
                <c:pt idx="3971">
                  <c:v>19.399999999999999</c:v>
                </c:pt>
                <c:pt idx="3972">
                  <c:v>20.55</c:v>
                </c:pt>
                <c:pt idx="3973">
                  <c:v>21.65</c:v>
                </c:pt>
                <c:pt idx="3974">
                  <c:v>22.5</c:v>
                </c:pt>
                <c:pt idx="3975">
                  <c:v>22.95</c:v>
                </c:pt>
                <c:pt idx="3976">
                  <c:v>23.2</c:v>
                </c:pt>
                <c:pt idx="3977">
                  <c:v>23.3</c:v>
                </c:pt>
                <c:pt idx="3978">
                  <c:v>23.05</c:v>
                </c:pt>
                <c:pt idx="3979">
                  <c:v>22.45</c:v>
                </c:pt>
                <c:pt idx="3980">
                  <c:v>21.6</c:v>
                </c:pt>
                <c:pt idx="3981">
                  <c:v>20.65</c:v>
                </c:pt>
                <c:pt idx="3982">
                  <c:v>19.7</c:v>
                </c:pt>
                <c:pt idx="3983">
                  <c:v>18.75</c:v>
                </c:pt>
                <c:pt idx="3984">
                  <c:v>17.850000000000001</c:v>
                </c:pt>
                <c:pt idx="3985">
                  <c:v>16.95</c:v>
                </c:pt>
                <c:pt idx="3986">
                  <c:v>16.05</c:v>
                </c:pt>
                <c:pt idx="3987">
                  <c:v>15.6</c:v>
                </c:pt>
                <c:pt idx="3988">
                  <c:v>15.75</c:v>
                </c:pt>
                <c:pt idx="3989">
                  <c:v>15.9</c:v>
                </c:pt>
                <c:pt idx="3990">
                  <c:v>16.399999999999999</c:v>
                </c:pt>
                <c:pt idx="3991">
                  <c:v>17.45</c:v>
                </c:pt>
                <c:pt idx="3992">
                  <c:v>18.45</c:v>
                </c:pt>
                <c:pt idx="3993">
                  <c:v>19.3</c:v>
                </c:pt>
                <c:pt idx="3994">
                  <c:v>20.100000000000001</c:v>
                </c:pt>
                <c:pt idx="3995">
                  <c:v>20.85</c:v>
                </c:pt>
                <c:pt idx="3996">
                  <c:v>21.5</c:v>
                </c:pt>
                <c:pt idx="3997">
                  <c:v>22</c:v>
                </c:pt>
                <c:pt idx="3998">
                  <c:v>22.25</c:v>
                </c:pt>
                <c:pt idx="3999">
                  <c:v>22.3</c:v>
                </c:pt>
                <c:pt idx="4000">
                  <c:v>22.15</c:v>
                </c:pt>
                <c:pt idx="4001">
                  <c:v>21.8</c:v>
                </c:pt>
                <c:pt idx="4002">
                  <c:v>21.3</c:v>
                </c:pt>
                <c:pt idx="4003">
                  <c:v>20.65</c:v>
                </c:pt>
                <c:pt idx="4004">
                  <c:v>19.95</c:v>
                </c:pt>
                <c:pt idx="4005">
                  <c:v>19.25</c:v>
                </c:pt>
                <c:pt idx="4006">
                  <c:v>18.55</c:v>
                </c:pt>
                <c:pt idx="4007">
                  <c:v>17.850000000000001</c:v>
                </c:pt>
                <c:pt idx="4008">
                  <c:v>17</c:v>
                </c:pt>
                <c:pt idx="4009">
                  <c:v>16.5</c:v>
                </c:pt>
                <c:pt idx="4010">
                  <c:v>16.25</c:v>
                </c:pt>
                <c:pt idx="4011">
                  <c:v>16</c:v>
                </c:pt>
                <c:pt idx="4012">
                  <c:v>16.149999999999999</c:v>
                </c:pt>
                <c:pt idx="4013">
                  <c:v>16.5</c:v>
                </c:pt>
                <c:pt idx="4014">
                  <c:v>17.05</c:v>
                </c:pt>
                <c:pt idx="4015">
                  <c:v>17.850000000000001</c:v>
                </c:pt>
                <c:pt idx="4016">
                  <c:v>19</c:v>
                </c:pt>
                <c:pt idx="4017">
                  <c:v>20.2</c:v>
                </c:pt>
                <c:pt idx="4018">
                  <c:v>21.1</c:v>
                </c:pt>
                <c:pt idx="4019">
                  <c:v>21.9</c:v>
                </c:pt>
                <c:pt idx="4020">
                  <c:v>22.6</c:v>
                </c:pt>
                <c:pt idx="4021">
                  <c:v>23.1</c:v>
                </c:pt>
                <c:pt idx="4022">
                  <c:v>23.45</c:v>
                </c:pt>
                <c:pt idx="4023">
                  <c:v>23.55</c:v>
                </c:pt>
                <c:pt idx="4024">
                  <c:v>23.4</c:v>
                </c:pt>
                <c:pt idx="4025">
                  <c:v>23.1</c:v>
                </c:pt>
                <c:pt idx="4026">
                  <c:v>22.6</c:v>
                </c:pt>
                <c:pt idx="4027">
                  <c:v>21.95</c:v>
                </c:pt>
                <c:pt idx="4028">
                  <c:v>21.1</c:v>
                </c:pt>
                <c:pt idx="4029">
                  <c:v>20.100000000000001</c:v>
                </c:pt>
                <c:pt idx="4030">
                  <c:v>19.100000000000001</c:v>
                </c:pt>
                <c:pt idx="4031">
                  <c:v>18.100000000000001</c:v>
                </c:pt>
                <c:pt idx="4032">
                  <c:v>17.2</c:v>
                </c:pt>
                <c:pt idx="4033">
                  <c:v>16.350000000000001</c:v>
                </c:pt>
                <c:pt idx="4034">
                  <c:v>15.45</c:v>
                </c:pt>
                <c:pt idx="4035">
                  <c:v>14.95</c:v>
                </c:pt>
                <c:pt idx="4036">
                  <c:v>15.15</c:v>
                </c:pt>
                <c:pt idx="4037">
                  <c:v>15.9</c:v>
                </c:pt>
                <c:pt idx="4038">
                  <c:v>17.149999999999999</c:v>
                </c:pt>
                <c:pt idx="4039">
                  <c:v>18.7</c:v>
                </c:pt>
                <c:pt idx="4040">
                  <c:v>20.350000000000001</c:v>
                </c:pt>
                <c:pt idx="4041">
                  <c:v>22.05</c:v>
                </c:pt>
                <c:pt idx="4042">
                  <c:v>23.6</c:v>
                </c:pt>
                <c:pt idx="4043">
                  <c:v>24.95</c:v>
                </c:pt>
                <c:pt idx="4044">
                  <c:v>26.1</c:v>
                </c:pt>
                <c:pt idx="4045">
                  <c:v>26.95</c:v>
                </c:pt>
                <c:pt idx="4046">
                  <c:v>27.45</c:v>
                </c:pt>
                <c:pt idx="4047">
                  <c:v>27.65</c:v>
                </c:pt>
                <c:pt idx="4048">
                  <c:v>27.5</c:v>
                </c:pt>
                <c:pt idx="4049">
                  <c:v>26.95</c:v>
                </c:pt>
                <c:pt idx="4050">
                  <c:v>26.05</c:v>
                </c:pt>
                <c:pt idx="4051">
                  <c:v>24.85</c:v>
                </c:pt>
                <c:pt idx="4052">
                  <c:v>23.75</c:v>
                </c:pt>
                <c:pt idx="4053">
                  <c:v>22.85</c:v>
                </c:pt>
                <c:pt idx="4054">
                  <c:v>21.95</c:v>
                </c:pt>
                <c:pt idx="4055">
                  <c:v>21</c:v>
                </c:pt>
                <c:pt idx="4056">
                  <c:v>20.350000000000001</c:v>
                </c:pt>
                <c:pt idx="4057">
                  <c:v>20</c:v>
                </c:pt>
                <c:pt idx="4058">
                  <c:v>19.600000000000001</c:v>
                </c:pt>
                <c:pt idx="4059">
                  <c:v>19.399999999999999</c:v>
                </c:pt>
                <c:pt idx="4060">
                  <c:v>19.649999999999999</c:v>
                </c:pt>
                <c:pt idx="4061">
                  <c:v>20.45</c:v>
                </c:pt>
                <c:pt idx="4062">
                  <c:v>21.75</c:v>
                </c:pt>
                <c:pt idx="4063">
                  <c:v>23.3</c:v>
                </c:pt>
                <c:pt idx="4064">
                  <c:v>25</c:v>
                </c:pt>
                <c:pt idx="4065">
                  <c:v>26.7</c:v>
                </c:pt>
                <c:pt idx="4066">
                  <c:v>28.15</c:v>
                </c:pt>
                <c:pt idx="4067">
                  <c:v>29.45</c:v>
                </c:pt>
                <c:pt idx="4068">
                  <c:v>30.55</c:v>
                </c:pt>
                <c:pt idx="4069">
                  <c:v>31.3</c:v>
                </c:pt>
                <c:pt idx="4070">
                  <c:v>31.8</c:v>
                </c:pt>
                <c:pt idx="4071">
                  <c:v>32</c:v>
                </c:pt>
                <c:pt idx="4072">
                  <c:v>31.85</c:v>
                </c:pt>
                <c:pt idx="4073">
                  <c:v>31.35</c:v>
                </c:pt>
                <c:pt idx="4074">
                  <c:v>30.5</c:v>
                </c:pt>
                <c:pt idx="4075">
                  <c:v>29.4</c:v>
                </c:pt>
                <c:pt idx="4076">
                  <c:v>27.95</c:v>
                </c:pt>
                <c:pt idx="4077">
                  <c:v>26.25</c:v>
                </c:pt>
                <c:pt idx="4078">
                  <c:v>24.55</c:v>
                </c:pt>
                <c:pt idx="4079">
                  <c:v>22.85</c:v>
                </c:pt>
                <c:pt idx="4080">
                  <c:v>21.3</c:v>
                </c:pt>
                <c:pt idx="4081">
                  <c:v>19.850000000000001</c:v>
                </c:pt>
                <c:pt idx="4082">
                  <c:v>18.399999999999999</c:v>
                </c:pt>
                <c:pt idx="4083">
                  <c:v>17.649999999999999</c:v>
                </c:pt>
                <c:pt idx="4084">
                  <c:v>17.899999999999999</c:v>
                </c:pt>
                <c:pt idx="4085">
                  <c:v>18.8</c:v>
                </c:pt>
                <c:pt idx="4086">
                  <c:v>20.2</c:v>
                </c:pt>
                <c:pt idx="4087">
                  <c:v>21.9</c:v>
                </c:pt>
                <c:pt idx="4088">
                  <c:v>23.75</c:v>
                </c:pt>
                <c:pt idx="4089">
                  <c:v>25.6</c:v>
                </c:pt>
                <c:pt idx="4090">
                  <c:v>27.3</c:v>
                </c:pt>
                <c:pt idx="4091">
                  <c:v>28.8</c:v>
                </c:pt>
                <c:pt idx="4092">
                  <c:v>30.05</c:v>
                </c:pt>
                <c:pt idx="4093">
                  <c:v>30.95</c:v>
                </c:pt>
                <c:pt idx="4094">
                  <c:v>31.5</c:v>
                </c:pt>
                <c:pt idx="4095">
                  <c:v>31.75</c:v>
                </c:pt>
                <c:pt idx="4096">
                  <c:v>31.6</c:v>
                </c:pt>
                <c:pt idx="4097">
                  <c:v>31</c:v>
                </c:pt>
                <c:pt idx="4098">
                  <c:v>30</c:v>
                </c:pt>
                <c:pt idx="4099">
                  <c:v>28.7</c:v>
                </c:pt>
                <c:pt idx="4100">
                  <c:v>27.15</c:v>
                </c:pt>
                <c:pt idx="4101">
                  <c:v>25.4</c:v>
                </c:pt>
                <c:pt idx="4102">
                  <c:v>23.65</c:v>
                </c:pt>
                <c:pt idx="4103">
                  <c:v>21.95</c:v>
                </c:pt>
                <c:pt idx="4104">
                  <c:v>20.45</c:v>
                </c:pt>
                <c:pt idx="4105">
                  <c:v>19.100000000000001</c:v>
                </c:pt>
                <c:pt idx="4106">
                  <c:v>17.75</c:v>
                </c:pt>
                <c:pt idx="4107">
                  <c:v>17.05</c:v>
                </c:pt>
                <c:pt idx="4108">
                  <c:v>17.25</c:v>
                </c:pt>
                <c:pt idx="4109">
                  <c:v>18.05</c:v>
                </c:pt>
                <c:pt idx="4110">
                  <c:v>19.399999999999999</c:v>
                </c:pt>
                <c:pt idx="4111">
                  <c:v>21</c:v>
                </c:pt>
                <c:pt idx="4112">
                  <c:v>22.7</c:v>
                </c:pt>
                <c:pt idx="4113">
                  <c:v>24.4</c:v>
                </c:pt>
                <c:pt idx="4114">
                  <c:v>25.9</c:v>
                </c:pt>
                <c:pt idx="4115">
                  <c:v>27.2</c:v>
                </c:pt>
                <c:pt idx="4116">
                  <c:v>28.3</c:v>
                </c:pt>
                <c:pt idx="4117">
                  <c:v>29.15</c:v>
                </c:pt>
                <c:pt idx="4118">
                  <c:v>29.65</c:v>
                </c:pt>
                <c:pt idx="4119">
                  <c:v>29.85</c:v>
                </c:pt>
                <c:pt idx="4120">
                  <c:v>29.7</c:v>
                </c:pt>
                <c:pt idx="4121">
                  <c:v>29.15</c:v>
                </c:pt>
                <c:pt idx="4122">
                  <c:v>28.25</c:v>
                </c:pt>
                <c:pt idx="4123">
                  <c:v>27.1</c:v>
                </c:pt>
                <c:pt idx="4124">
                  <c:v>25.7</c:v>
                </c:pt>
                <c:pt idx="4125">
                  <c:v>24.05</c:v>
                </c:pt>
                <c:pt idx="4126">
                  <c:v>22.4</c:v>
                </c:pt>
                <c:pt idx="4127">
                  <c:v>20.75</c:v>
                </c:pt>
                <c:pt idx="4128">
                  <c:v>19.3</c:v>
                </c:pt>
                <c:pt idx="4129">
                  <c:v>18.05</c:v>
                </c:pt>
                <c:pt idx="4130">
                  <c:v>16.75</c:v>
                </c:pt>
                <c:pt idx="4131">
                  <c:v>16.100000000000001</c:v>
                </c:pt>
                <c:pt idx="4132">
                  <c:v>16.350000000000001</c:v>
                </c:pt>
                <c:pt idx="4133">
                  <c:v>17.149999999999999</c:v>
                </c:pt>
                <c:pt idx="4134">
                  <c:v>18.5</c:v>
                </c:pt>
                <c:pt idx="4135">
                  <c:v>20.149999999999999</c:v>
                </c:pt>
                <c:pt idx="4136">
                  <c:v>21.9</c:v>
                </c:pt>
                <c:pt idx="4137">
                  <c:v>23.7</c:v>
                </c:pt>
                <c:pt idx="4138">
                  <c:v>25.4</c:v>
                </c:pt>
                <c:pt idx="4139">
                  <c:v>26.85</c:v>
                </c:pt>
                <c:pt idx="4140">
                  <c:v>28</c:v>
                </c:pt>
                <c:pt idx="4141">
                  <c:v>28.9</c:v>
                </c:pt>
                <c:pt idx="4142">
                  <c:v>29.5</c:v>
                </c:pt>
                <c:pt idx="4143">
                  <c:v>29.75</c:v>
                </c:pt>
                <c:pt idx="4144">
                  <c:v>29.65</c:v>
                </c:pt>
                <c:pt idx="4145">
                  <c:v>29.1</c:v>
                </c:pt>
                <c:pt idx="4146">
                  <c:v>28.15</c:v>
                </c:pt>
                <c:pt idx="4147">
                  <c:v>26.95</c:v>
                </c:pt>
                <c:pt idx="4148">
                  <c:v>25.55</c:v>
                </c:pt>
                <c:pt idx="4149">
                  <c:v>24.05</c:v>
                </c:pt>
                <c:pt idx="4150">
                  <c:v>22.55</c:v>
                </c:pt>
                <c:pt idx="4151">
                  <c:v>21.1</c:v>
                </c:pt>
                <c:pt idx="4152">
                  <c:v>20.05</c:v>
                </c:pt>
                <c:pt idx="4153">
                  <c:v>19.3</c:v>
                </c:pt>
                <c:pt idx="4154">
                  <c:v>18.649999999999999</c:v>
                </c:pt>
                <c:pt idx="4155">
                  <c:v>18.25</c:v>
                </c:pt>
                <c:pt idx="4156">
                  <c:v>18.3</c:v>
                </c:pt>
                <c:pt idx="4157">
                  <c:v>19.05</c:v>
                </c:pt>
                <c:pt idx="4158">
                  <c:v>20.3</c:v>
                </c:pt>
                <c:pt idx="4159">
                  <c:v>21.65</c:v>
                </c:pt>
                <c:pt idx="4160">
                  <c:v>22.9</c:v>
                </c:pt>
                <c:pt idx="4161">
                  <c:v>24.1</c:v>
                </c:pt>
                <c:pt idx="4162">
                  <c:v>25.25</c:v>
                </c:pt>
                <c:pt idx="4163">
                  <c:v>26.15</c:v>
                </c:pt>
                <c:pt idx="4164">
                  <c:v>26.8</c:v>
                </c:pt>
                <c:pt idx="4165">
                  <c:v>27.25</c:v>
                </c:pt>
                <c:pt idx="4166">
                  <c:v>27.45</c:v>
                </c:pt>
                <c:pt idx="4167">
                  <c:v>27.4</c:v>
                </c:pt>
                <c:pt idx="4168">
                  <c:v>27</c:v>
                </c:pt>
                <c:pt idx="4169">
                  <c:v>26.3</c:v>
                </c:pt>
                <c:pt idx="4170">
                  <c:v>25.4</c:v>
                </c:pt>
                <c:pt idx="4171">
                  <c:v>24.4</c:v>
                </c:pt>
                <c:pt idx="4172">
                  <c:v>23.4</c:v>
                </c:pt>
                <c:pt idx="4173">
                  <c:v>22.45</c:v>
                </c:pt>
                <c:pt idx="4174">
                  <c:v>21.5</c:v>
                </c:pt>
                <c:pt idx="4175">
                  <c:v>20.5</c:v>
                </c:pt>
                <c:pt idx="4176">
                  <c:v>19.8</c:v>
                </c:pt>
                <c:pt idx="4177">
                  <c:v>19.350000000000001</c:v>
                </c:pt>
                <c:pt idx="4178">
                  <c:v>19</c:v>
                </c:pt>
                <c:pt idx="4179">
                  <c:v>18.8</c:v>
                </c:pt>
                <c:pt idx="4180">
                  <c:v>19.149999999999999</c:v>
                </c:pt>
                <c:pt idx="4181">
                  <c:v>20.05</c:v>
                </c:pt>
                <c:pt idx="4182">
                  <c:v>20.9</c:v>
                </c:pt>
                <c:pt idx="4183">
                  <c:v>21.6</c:v>
                </c:pt>
                <c:pt idx="4184">
                  <c:v>22.3</c:v>
                </c:pt>
                <c:pt idx="4185">
                  <c:v>23.25</c:v>
                </c:pt>
                <c:pt idx="4186">
                  <c:v>23.7</c:v>
                </c:pt>
                <c:pt idx="4187">
                  <c:v>23.95</c:v>
                </c:pt>
                <c:pt idx="4188">
                  <c:v>24.7</c:v>
                </c:pt>
                <c:pt idx="4189">
                  <c:v>25.7</c:v>
                </c:pt>
                <c:pt idx="4190">
                  <c:v>26.3</c:v>
                </c:pt>
                <c:pt idx="4191">
                  <c:v>26.15</c:v>
                </c:pt>
                <c:pt idx="4192">
                  <c:v>25.5</c:v>
                </c:pt>
                <c:pt idx="4193">
                  <c:v>24.6</c:v>
                </c:pt>
                <c:pt idx="4194">
                  <c:v>23.85</c:v>
                </c:pt>
                <c:pt idx="4195">
                  <c:v>23.1</c:v>
                </c:pt>
                <c:pt idx="4196">
                  <c:v>22.5</c:v>
                </c:pt>
                <c:pt idx="4197">
                  <c:v>22.05</c:v>
                </c:pt>
                <c:pt idx="4198">
                  <c:v>21.55</c:v>
                </c:pt>
                <c:pt idx="4199">
                  <c:v>21.05</c:v>
                </c:pt>
                <c:pt idx="4200">
                  <c:v>20.6</c:v>
                </c:pt>
                <c:pt idx="4201">
                  <c:v>20.2</c:v>
                </c:pt>
                <c:pt idx="4202">
                  <c:v>19.899999999999999</c:v>
                </c:pt>
                <c:pt idx="4203">
                  <c:v>19.7</c:v>
                </c:pt>
                <c:pt idx="4204">
                  <c:v>19.7</c:v>
                </c:pt>
                <c:pt idx="4205">
                  <c:v>20.399999999999999</c:v>
                </c:pt>
                <c:pt idx="4206">
                  <c:v>21.65</c:v>
                </c:pt>
                <c:pt idx="4207">
                  <c:v>23</c:v>
                </c:pt>
                <c:pt idx="4208">
                  <c:v>24.35</c:v>
                </c:pt>
                <c:pt idx="4209">
                  <c:v>25.6</c:v>
                </c:pt>
                <c:pt idx="4210">
                  <c:v>26.65</c:v>
                </c:pt>
                <c:pt idx="4211">
                  <c:v>27.4</c:v>
                </c:pt>
                <c:pt idx="4212">
                  <c:v>27.95</c:v>
                </c:pt>
                <c:pt idx="4213">
                  <c:v>28.35</c:v>
                </c:pt>
                <c:pt idx="4214">
                  <c:v>28.55</c:v>
                </c:pt>
                <c:pt idx="4215">
                  <c:v>28.6</c:v>
                </c:pt>
                <c:pt idx="4216">
                  <c:v>28.35</c:v>
                </c:pt>
                <c:pt idx="4217">
                  <c:v>27.75</c:v>
                </c:pt>
                <c:pt idx="4218">
                  <c:v>27</c:v>
                </c:pt>
                <c:pt idx="4219">
                  <c:v>26.1</c:v>
                </c:pt>
                <c:pt idx="4220">
                  <c:v>25</c:v>
                </c:pt>
                <c:pt idx="4221">
                  <c:v>23.75</c:v>
                </c:pt>
                <c:pt idx="4222">
                  <c:v>22.5</c:v>
                </c:pt>
                <c:pt idx="4223">
                  <c:v>21.25</c:v>
                </c:pt>
                <c:pt idx="4224">
                  <c:v>20.149999999999999</c:v>
                </c:pt>
                <c:pt idx="4225">
                  <c:v>19.2</c:v>
                </c:pt>
                <c:pt idx="4226">
                  <c:v>18.5</c:v>
                </c:pt>
                <c:pt idx="4227">
                  <c:v>18.149999999999999</c:v>
                </c:pt>
                <c:pt idx="4228">
                  <c:v>18</c:v>
                </c:pt>
                <c:pt idx="4229">
                  <c:v>18.100000000000001</c:v>
                </c:pt>
                <c:pt idx="4230">
                  <c:v>18.25</c:v>
                </c:pt>
                <c:pt idx="4231">
                  <c:v>18.350000000000001</c:v>
                </c:pt>
                <c:pt idx="4232">
                  <c:v>18.5</c:v>
                </c:pt>
                <c:pt idx="4233">
                  <c:v>18.8</c:v>
                </c:pt>
                <c:pt idx="4234">
                  <c:v>19.850000000000001</c:v>
                </c:pt>
                <c:pt idx="4235">
                  <c:v>21.1</c:v>
                </c:pt>
                <c:pt idx="4236">
                  <c:v>22.05</c:v>
                </c:pt>
                <c:pt idx="4237">
                  <c:v>23</c:v>
                </c:pt>
                <c:pt idx="4238">
                  <c:v>23.7</c:v>
                </c:pt>
                <c:pt idx="4239">
                  <c:v>24.4</c:v>
                </c:pt>
                <c:pt idx="4240">
                  <c:v>24.5</c:v>
                </c:pt>
                <c:pt idx="4241">
                  <c:v>24.25</c:v>
                </c:pt>
                <c:pt idx="4242">
                  <c:v>24</c:v>
                </c:pt>
                <c:pt idx="4243">
                  <c:v>23.4</c:v>
                </c:pt>
                <c:pt idx="4244">
                  <c:v>22.5</c:v>
                </c:pt>
                <c:pt idx="4245">
                  <c:v>21.3</c:v>
                </c:pt>
                <c:pt idx="4246">
                  <c:v>20.100000000000001</c:v>
                </c:pt>
                <c:pt idx="4247">
                  <c:v>18.95</c:v>
                </c:pt>
                <c:pt idx="4248">
                  <c:v>17.75</c:v>
                </c:pt>
                <c:pt idx="4249">
                  <c:v>16.45</c:v>
                </c:pt>
                <c:pt idx="4250">
                  <c:v>15.45</c:v>
                </c:pt>
                <c:pt idx="4251">
                  <c:v>14.85</c:v>
                </c:pt>
                <c:pt idx="4252">
                  <c:v>14.75</c:v>
                </c:pt>
                <c:pt idx="4253">
                  <c:v>15.4</c:v>
                </c:pt>
                <c:pt idx="4254">
                  <c:v>16.45</c:v>
                </c:pt>
                <c:pt idx="4255">
                  <c:v>17.649999999999999</c:v>
                </c:pt>
                <c:pt idx="4256">
                  <c:v>18.95</c:v>
                </c:pt>
                <c:pt idx="4257">
                  <c:v>20.2</c:v>
                </c:pt>
                <c:pt idx="4258">
                  <c:v>21.3</c:v>
                </c:pt>
                <c:pt idx="4259">
                  <c:v>22.35</c:v>
                </c:pt>
                <c:pt idx="4260">
                  <c:v>23.25</c:v>
                </c:pt>
                <c:pt idx="4261">
                  <c:v>23.85</c:v>
                </c:pt>
                <c:pt idx="4262">
                  <c:v>24.25</c:v>
                </c:pt>
                <c:pt idx="4263">
                  <c:v>24.35</c:v>
                </c:pt>
                <c:pt idx="4264">
                  <c:v>24.1</c:v>
                </c:pt>
                <c:pt idx="4265">
                  <c:v>23.55</c:v>
                </c:pt>
                <c:pt idx="4266">
                  <c:v>22.7</c:v>
                </c:pt>
                <c:pt idx="4267">
                  <c:v>21.65</c:v>
                </c:pt>
                <c:pt idx="4268">
                  <c:v>20.45</c:v>
                </c:pt>
                <c:pt idx="4269">
                  <c:v>19.149999999999999</c:v>
                </c:pt>
                <c:pt idx="4270">
                  <c:v>17.850000000000001</c:v>
                </c:pt>
                <c:pt idx="4271">
                  <c:v>16.55</c:v>
                </c:pt>
                <c:pt idx="4272">
                  <c:v>15.6</c:v>
                </c:pt>
                <c:pt idx="4273">
                  <c:v>14.9</c:v>
                </c:pt>
                <c:pt idx="4274">
                  <c:v>14.3</c:v>
                </c:pt>
                <c:pt idx="4275">
                  <c:v>13.95</c:v>
                </c:pt>
                <c:pt idx="4276">
                  <c:v>14.05</c:v>
                </c:pt>
                <c:pt idx="4277">
                  <c:v>15.1</c:v>
                </c:pt>
                <c:pt idx="4278">
                  <c:v>16.75</c:v>
                </c:pt>
                <c:pt idx="4279">
                  <c:v>18.350000000000001</c:v>
                </c:pt>
                <c:pt idx="4280">
                  <c:v>19.8</c:v>
                </c:pt>
                <c:pt idx="4281">
                  <c:v>21.05</c:v>
                </c:pt>
                <c:pt idx="4282">
                  <c:v>21.95</c:v>
                </c:pt>
                <c:pt idx="4283">
                  <c:v>22.4</c:v>
                </c:pt>
                <c:pt idx="4284">
                  <c:v>22.55</c:v>
                </c:pt>
                <c:pt idx="4285">
                  <c:v>22.35</c:v>
                </c:pt>
                <c:pt idx="4286">
                  <c:v>22</c:v>
                </c:pt>
                <c:pt idx="4287">
                  <c:v>21.75</c:v>
                </c:pt>
                <c:pt idx="4288">
                  <c:v>21.45</c:v>
                </c:pt>
                <c:pt idx="4289">
                  <c:v>20.95</c:v>
                </c:pt>
                <c:pt idx="4290">
                  <c:v>20.2</c:v>
                </c:pt>
                <c:pt idx="4291">
                  <c:v>19.3</c:v>
                </c:pt>
                <c:pt idx="4292">
                  <c:v>18.3</c:v>
                </c:pt>
                <c:pt idx="4293">
                  <c:v>17.25</c:v>
                </c:pt>
                <c:pt idx="4294">
                  <c:v>16.149999999999999</c:v>
                </c:pt>
                <c:pt idx="4295">
                  <c:v>15.1</c:v>
                </c:pt>
                <c:pt idx="4296">
                  <c:v>14.35</c:v>
                </c:pt>
                <c:pt idx="4297">
                  <c:v>13.8</c:v>
                </c:pt>
                <c:pt idx="4298">
                  <c:v>13.35</c:v>
                </c:pt>
                <c:pt idx="4299">
                  <c:v>13.1</c:v>
                </c:pt>
                <c:pt idx="4300">
                  <c:v>13.15</c:v>
                </c:pt>
                <c:pt idx="4301">
                  <c:v>13.9</c:v>
                </c:pt>
                <c:pt idx="4302">
                  <c:v>15.05</c:v>
                </c:pt>
                <c:pt idx="4303">
                  <c:v>16.25</c:v>
                </c:pt>
                <c:pt idx="4304">
                  <c:v>17.600000000000001</c:v>
                </c:pt>
                <c:pt idx="4305">
                  <c:v>18.95</c:v>
                </c:pt>
                <c:pt idx="4306">
                  <c:v>20.2</c:v>
                </c:pt>
                <c:pt idx="4307">
                  <c:v>21.3</c:v>
                </c:pt>
                <c:pt idx="4308">
                  <c:v>22.15</c:v>
                </c:pt>
                <c:pt idx="4309">
                  <c:v>22.7</c:v>
                </c:pt>
                <c:pt idx="4310">
                  <c:v>23</c:v>
                </c:pt>
                <c:pt idx="4311">
                  <c:v>23.05</c:v>
                </c:pt>
                <c:pt idx="4312">
                  <c:v>22.8</c:v>
                </c:pt>
                <c:pt idx="4313">
                  <c:v>22.2</c:v>
                </c:pt>
                <c:pt idx="4314">
                  <c:v>21.25</c:v>
                </c:pt>
                <c:pt idx="4315">
                  <c:v>20.149999999999999</c:v>
                </c:pt>
                <c:pt idx="4316">
                  <c:v>19.3</c:v>
                </c:pt>
                <c:pt idx="4317">
                  <c:v>18.7</c:v>
                </c:pt>
                <c:pt idx="4318">
                  <c:v>18.100000000000001</c:v>
                </c:pt>
                <c:pt idx="4319">
                  <c:v>17.5</c:v>
                </c:pt>
                <c:pt idx="4320">
                  <c:v>17.149999999999999</c:v>
                </c:pt>
                <c:pt idx="4321">
                  <c:v>17.05</c:v>
                </c:pt>
                <c:pt idx="4322">
                  <c:v>17</c:v>
                </c:pt>
                <c:pt idx="4323">
                  <c:v>16.95</c:v>
                </c:pt>
                <c:pt idx="4324">
                  <c:v>16.899999999999999</c:v>
                </c:pt>
                <c:pt idx="4325">
                  <c:v>17.25</c:v>
                </c:pt>
                <c:pt idx="4326">
                  <c:v>18.5</c:v>
                </c:pt>
                <c:pt idx="4327">
                  <c:v>19.850000000000001</c:v>
                </c:pt>
                <c:pt idx="4328">
                  <c:v>20.45</c:v>
                </c:pt>
                <c:pt idx="4329">
                  <c:v>20.7</c:v>
                </c:pt>
                <c:pt idx="4330">
                  <c:v>21</c:v>
                </c:pt>
                <c:pt idx="4331">
                  <c:v>21.5</c:v>
                </c:pt>
                <c:pt idx="4332">
                  <c:v>22.1</c:v>
                </c:pt>
                <c:pt idx="4333">
                  <c:v>22.55</c:v>
                </c:pt>
                <c:pt idx="4334">
                  <c:v>22.85</c:v>
                </c:pt>
                <c:pt idx="4335">
                  <c:v>23</c:v>
                </c:pt>
                <c:pt idx="4336">
                  <c:v>23</c:v>
                </c:pt>
                <c:pt idx="4337">
                  <c:v>22.75</c:v>
                </c:pt>
                <c:pt idx="4338">
                  <c:v>22.15</c:v>
                </c:pt>
                <c:pt idx="4339">
                  <c:v>21.55</c:v>
                </c:pt>
                <c:pt idx="4340">
                  <c:v>20.75</c:v>
                </c:pt>
                <c:pt idx="4341">
                  <c:v>19.95</c:v>
                </c:pt>
                <c:pt idx="4342">
                  <c:v>19.399999999999999</c:v>
                </c:pt>
                <c:pt idx="4343">
                  <c:v>18.350000000000001</c:v>
                </c:pt>
                <c:pt idx="4344">
                  <c:v>17.75</c:v>
                </c:pt>
                <c:pt idx="4345">
                  <c:v>17.649999999999999</c:v>
                </c:pt>
                <c:pt idx="4346">
                  <c:v>17.100000000000001</c:v>
                </c:pt>
                <c:pt idx="4347">
                  <c:v>16.8</c:v>
                </c:pt>
                <c:pt idx="4348">
                  <c:v>16.850000000000001</c:v>
                </c:pt>
                <c:pt idx="4349">
                  <c:v>17.350000000000001</c:v>
                </c:pt>
                <c:pt idx="4350">
                  <c:v>18.25</c:v>
                </c:pt>
                <c:pt idx="4351">
                  <c:v>19.2</c:v>
                </c:pt>
                <c:pt idx="4352">
                  <c:v>20.2</c:v>
                </c:pt>
                <c:pt idx="4353">
                  <c:v>21.2</c:v>
                </c:pt>
                <c:pt idx="4354">
                  <c:v>22.2</c:v>
                </c:pt>
                <c:pt idx="4355">
                  <c:v>23</c:v>
                </c:pt>
                <c:pt idx="4356">
                  <c:v>23.55</c:v>
                </c:pt>
                <c:pt idx="4357">
                  <c:v>23.95</c:v>
                </c:pt>
                <c:pt idx="4358">
                  <c:v>24.15</c:v>
                </c:pt>
                <c:pt idx="4359">
                  <c:v>24.2</c:v>
                </c:pt>
                <c:pt idx="4360">
                  <c:v>24.05</c:v>
                </c:pt>
                <c:pt idx="4361">
                  <c:v>23.6</c:v>
                </c:pt>
                <c:pt idx="4362">
                  <c:v>23</c:v>
                </c:pt>
                <c:pt idx="4363">
                  <c:v>22.25</c:v>
                </c:pt>
                <c:pt idx="4364">
                  <c:v>21.35</c:v>
                </c:pt>
                <c:pt idx="4365">
                  <c:v>20.45</c:v>
                </c:pt>
                <c:pt idx="4366">
                  <c:v>19.55</c:v>
                </c:pt>
                <c:pt idx="4367">
                  <c:v>18.649999999999999</c:v>
                </c:pt>
                <c:pt idx="4368">
                  <c:v>17.899999999999999</c:v>
                </c:pt>
                <c:pt idx="4369">
                  <c:v>17.3</c:v>
                </c:pt>
                <c:pt idx="4370">
                  <c:v>16.8</c:v>
                </c:pt>
                <c:pt idx="4371">
                  <c:v>16.45</c:v>
                </c:pt>
                <c:pt idx="4372">
                  <c:v>16.45</c:v>
                </c:pt>
                <c:pt idx="4373">
                  <c:v>17.25</c:v>
                </c:pt>
                <c:pt idx="4374">
                  <c:v>18.600000000000001</c:v>
                </c:pt>
                <c:pt idx="4375">
                  <c:v>19.95</c:v>
                </c:pt>
                <c:pt idx="4376">
                  <c:v>21.25</c:v>
                </c:pt>
                <c:pt idx="4377">
                  <c:v>22.55</c:v>
                </c:pt>
                <c:pt idx="4378">
                  <c:v>23.7</c:v>
                </c:pt>
                <c:pt idx="4379">
                  <c:v>24.7</c:v>
                </c:pt>
                <c:pt idx="4380">
                  <c:v>25.45</c:v>
                </c:pt>
                <c:pt idx="4381">
                  <c:v>25.85</c:v>
                </c:pt>
                <c:pt idx="4382">
                  <c:v>26.25</c:v>
                </c:pt>
                <c:pt idx="4383">
                  <c:v>26.5</c:v>
                </c:pt>
                <c:pt idx="4384">
                  <c:v>26.35</c:v>
                </c:pt>
                <c:pt idx="4385">
                  <c:v>25.85</c:v>
                </c:pt>
                <c:pt idx="4386">
                  <c:v>25.05</c:v>
                </c:pt>
                <c:pt idx="4387">
                  <c:v>24</c:v>
                </c:pt>
                <c:pt idx="4388">
                  <c:v>23</c:v>
                </c:pt>
                <c:pt idx="4389">
                  <c:v>22.25</c:v>
                </c:pt>
                <c:pt idx="4390">
                  <c:v>21.5</c:v>
                </c:pt>
                <c:pt idx="4391">
                  <c:v>20.7</c:v>
                </c:pt>
                <c:pt idx="4392">
                  <c:v>20.2</c:v>
                </c:pt>
                <c:pt idx="4393">
                  <c:v>20</c:v>
                </c:pt>
                <c:pt idx="4394">
                  <c:v>19.850000000000001</c:v>
                </c:pt>
                <c:pt idx="4395">
                  <c:v>19.75</c:v>
                </c:pt>
                <c:pt idx="4396">
                  <c:v>19.75</c:v>
                </c:pt>
                <c:pt idx="4397">
                  <c:v>20.100000000000001</c:v>
                </c:pt>
                <c:pt idx="4398">
                  <c:v>20.6</c:v>
                </c:pt>
                <c:pt idx="4399">
                  <c:v>21</c:v>
                </c:pt>
                <c:pt idx="4400">
                  <c:v>21.4</c:v>
                </c:pt>
                <c:pt idx="4401">
                  <c:v>22.05</c:v>
                </c:pt>
                <c:pt idx="4402">
                  <c:v>22.85</c:v>
                </c:pt>
                <c:pt idx="4403">
                  <c:v>23.5</c:v>
                </c:pt>
                <c:pt idx="4404">
                  <c:v>24.15</c:v>
                </c:pt>
                <c:pt idx="4405">
                  <c:v>24.5</c:v>
                </c:pt>
                <c:pt idx="4406">
                  <c:v>24.9</c:v>
                </c:pt>
                <c:pt idx="4407">
                  <c:v>25.35</c:v>
                </c:pt>
                <c:pt idx="4408">
                  <c:v>25.4</c:v>
                </c:pt>
                <c:pt idx="4409">
                  <c:v>25.2</c:v>
                </c:pt>
                <c:pt idx="4410">
                  <c:v>24.8</c:v>
                </c:pt>
                <c:pt idx="4411">
                  <c:v>24.35</c:v>
                </c:pt>
                <c:pt idx="4412">
                  <c:v>23.5</c:v>
                </c:pt>
                <c:pt idx="4413">
                  <c:v>22.55</c:v>
                </c:pt>
                <c:pt idx="4414">
                  <c:v>21.7</c:v>
                </c:pt>
                <c:pt idx="4415">
                  <c:v>20.7</c:v>
                </c:pt>
                <c:pt idx="4416">
                  <c:v>19.649999999999999</c:v>
                </c:pt>
                <c:pt idx="4417">
                  <c:v>18.75</c:v>
                </c:pt>
                <c:pt idx="4418">
                  <c:v>18.100000000000001</c:v>
                </c:pt>
                <c:pt idx="4419">
                  <c:v>17.600000000000001</c:v>
                </c:pt>
                <c:pt idx="4420">
                  <c:v>17.45</c:v>
                </c:pt>
                <c:pt idx="4421">
                  <c:v>17.649999999999999</c:v>
                </c:pt>
                <c:pt idx="4422">
                  <c:v>17.95</c:v>
                </c:pt>
                <c:pt idx="4423">
                  <c:v>18.3</c:v>
                </c:pt>
                <c:pt idx="4424">
                  <c:v>18.8</c:v>
                </c:pt>
                <c:pt idx="4425">
                  <c:v>19.399999999999999</c:v>
                </c:pt>
                <c:pt idx="4426">
                  <c:v>19.95</c:v>
                </c:pt>
                <c:pt idx="4427">
                  <c:v>20.399999999999999</c:v>
                </c:pt>
                <c:pt idx="4428">
                  <c:v>20.75</c:v>
                </c:pt>
                <c:pt idx="4429">
                  <c:v>21.05</c:v>
                </c:pt>
                <c:pt idx="4430">
                  <c:v>21.25</c:v>
                </c:pt>
                <c:pt idx="4431">
                  <c:v>21.25</c:v>
                </c:pt>
                <c:pt idx="4432">
                  <c:v>21.05</c:v>
                </c:pt>
                <c:pt idx="4433">
                  <c:v>20.7</c:v>
                </c:pt>
                <c:pt idx="4434">
                  <c:v>20.3</c:v>
                </c:pt>
                <c:pt idx="4435">
                  <c:v>19.899999999999999</c:v>
                </c:pt>
                <c:pt idx="4436">
                  <c:v>19.5</c:v>
                </c:pt>
                <c:pt idx="4437">
                  <c:v>19.100000000000001</c:v>
                </c:pt>
                <c:pt idx="4438">
                  <c:v>18.350000000000001</c:v>
                </c:pt>
                <c:pt idx="4439">
                  <c:v>17.95</c:v>
                </c:pt>
                <c:pt idx="4440">
                  <c:v>17.899999999999999</c:v>
                </c:pt>
                <c:pt idx="4441">
                  <c:v>17.5</c:v>
                </c:pt>
                <c:pt idx="4442">
                  <c:v>17.649999999999999</c:v>
                </c:pt>
                <c:pt idx="4443">
                  <c:v>17.95</c:v>
                </c:pt>
                <c:pt idx="4444">
                  <c:v>17.95</c:v>
                </c:pt>
                <c:pt idx="4445">
                  <c:v>18.25</c:v>
                </c:pt>
                <c:pt idx="4446">
                  <c:v>18.45</c:v>
                </c:pt>
                <c:pt idx="4447">
                  <c:v>18.8</c:v>
                </c:pt>
                <c:pt idx="4448">
                  <c:v>19.350000000000001</c:v>
                </c:pt>
                <c:pt idx="4449">
                  <c:v>18.95</c:v>
                </c:pt>
                <c:pt idx="4450">
                  <c:v>19.399999999999999</c:v>
                </c:pt>
                <c:pt idx="4451">
                  <c:v>20.6</c:v>
                </c:pt>
                <c:pt idx="4452">
                  <c:v>20.85</c:v>
                </c:pt>
                <c:pt idx="4453">
                  <c:v>21.05</c:v>
                </c:pt>
                <c:pt idx="4454">
                  <c:v>21.25</c:v>
                </c:pt>
                <c:pt idx="4455">
                  <c:v>21.3</c:v>
                </c:pt>
                <c:pt idx="4456">
                  <c:v>21.25</c:v>
                </c:pt>
                <c:pt idx="4457">
                  <c:v>21.1</c:v>
                </c:pt>
                <c:pt idx="4458">
                  <c:v>20.9</c:v>
                </c:pt>
                <c:pt idx="4459">
                  <c:v>20.6</c:v>
                </c:pt>
                <c:pt idx="4460">
                  <c:v>20.100000000000001</c:v>
                </c:pt>
                <c:pt idx="4461">
                  <c:v>19.399999999999999</c:v>
                </c:pt>
                <c:pt idx="4462">
                  <c:v>18.8</c:v>
                </c:pt>
                <c:pt idx="4463">
                  <c:v>18.350000000000001</c:v>
                </c:pt>
                <c:pt idx="4464">
                  <c:v>17.649999999999999</c:v>
                </c:pt>
                <c:pt idx="4465">
                  <c:v>16.7</c:v>
                </c:pt>
                <c:pt idx="4466">
                  <c:v>15.9</c:v>
                </c:pt>
                <c:pt idx="4467">
                  <c:v>15.45</c:v>
                </c:pt>
                <c:pt idx="4468">
                  <c:v>15.3</c:v>
                </c:pt>
                <c:pt idx="4469">
                  <c:v>15.7</c:v>
                </c:pt>
                <c:pt idx="4470">
                  <c:v>16.5</c:v>
                </c:pt>
                <c:pt idx="4471">
                  <c:v>17.3</c:v>
                </c:pt>
                <c:pt idx="4472">
                  <c:v>18.149999999999999</c:v>
                </c:pt>
                <c:pt idx="4473">
                  <c:v>19.100000000000001</c:v>
                </c:pt>
                <c:pt idx="4474">
                  <c:v>20</c:v>
                </c:pt>
                <c:pt idx="4475">
                  <c:v>20.75</c:v>
                </c:pt>
                <c:pt idx="4476">
                  <c:v>21.45</c:v>
                </c:pt>
                <c:pt idx="4477">
                  <c:v>22.05</c:v>
                </c:pt>
                <c:pt idx="4478">
                  <c:v>22.45</c:v>
                </c:pt>
                <c:pt idx="4479">
                  <c:v>22.55</c:v>
                </c:pt>
                <c:pt idx="4480">
                  <c:v>22.35</c:v>
                </c:pt>
                <c:pt idx="4481">
                  <c:v>21.8</c:v>
                </c:pt>
                <c:pt idx="4482">
                  <c:v>21.05</c:v>
                </c:pt>
                <c:pt idx="4483">
                  <c:v>20.3</c:v>
                </c:pt>
                <c:pt idx="4484">
                  <c:v>19.649999999999999</c:v>
                </c:pt>
                <c:pt idx="4485">
                  <c:v>19.100000000000001</c:v>
                </c:pt>
                <c:pt idx="4486">
                  <c:v>18.5</c:v>
                </c:pt>
                <c:pt idx="4487">
                  <c:v>17.95</c:v>
                </c:pt>
                <c:pt idx="4488">
                  <c:v>17.649999999999999</c:v>
                </c:pt>
                <c:pt idx="4489">
                  <c:v>17.600000000000001</c:v>
                </c:pt>
                <c:pt idx="4490">
                  <c:v>17.600000000000001</c:v>
                </c:pt>
                <c:pt idx="4491">
                  <c:v>17.600000000000001</c:v>
                </c:pt>
                <c:pt idx="4492">
                  <c:v>17.649999999999999</c:v>
                </c:pt>
                <c:pt idx="4493">
                  <c:v>17.75</c:v>
                </c:pt>
                <c:pt idx="4494">
                  <c:v>18.2</c:v>
                </c:pt>
                <c:pt idx="4495">
                  <c:v>19.25</c:v>
                </c:pt>
                <c:pt idx="4496">
                  <c:v>20.65</c:v>
                </c:pt>
                <c:pt idx="4497">
                  <c:v>22.5</c:v>
                </c:pt>
                <c:pt idx="4498">
                  <c:v>24.15</c:v>
                </c:pt>
                <c:pt idx="4499">
                  <c:v>24.9</c:v>
                </c:pt>
                <c:pt idx="4500">
                  <c:v>25.3</c:v>
                </c:pt>
                <c:pt idx="4501">
                  <c:v>25.25</c:v>
                </c:pt>
                <c:pt idx="4502">
                  <c:v>24.6</c:v>
                </c:pt>
                <c:pt idx="4503">
                  <c:v>23.8</c:v>
                </c:pt>
                <c:pt idx="4504">
                  <c:v>23.05</c:v>
                </c:pt>
                <c:pt idx="4505">
                  <c:v>22.4</c:v>
                </c:pt>
                <c:pt idx="4506">
                  <c:v>21.8</c:v>
                </c:pt>
                <c:pt idx="4507">
                  <c:v>21.25</c:v>
                </c:pt>
                <c:pt idx="4508">
                  <c:v>21.15</c:v>
                </c:pt>
                <c:pt idx="4509">
                  <c:v>21.4</c:v>
                </c:pt>
                <c:pt idx="4510">
                  <c:v>21.65</c:v>
                </c:pt>
                <c:pt idx="4511">
                  <c:v>21.9</c:v>
                </c:pt>
                <c:pt idx="4512">
                  <c:v>21.9</c:v>
                </c:pt>
                <c:pt idx="4513">
                  <c:v>21.7</c:v>
                </c:pt>
                <c:pt idx="4514">
                  <c:v>21.6</c:v>
                </c:pt>
                <c:pt idx="4515">
                  <c:v>21.55</c:v>
                </c:pt>
                <c:pt idx="4516">
                  <c:v>21.55</c:v>
                </c:pt>
                <c:pt idx="4517">
                  <c:v>21.85</c:v>
                </c:pt>
                <c:pt idx="4518">
                  <c:v>22.45</c:v>
                </c:pt>
                <c:pt idx="4519">
                  <c:v>23.15</c:v>
                </c:pt>
                <c:pt idx="4520">
                  <c:v>23.75</c:v>
                </c:pt>
                <c:pt idx="4521">
                  <c:v>24.3</c:v>
                </c:pt>
                <c:pt idx="4522">
                  <c:v>24.8</c:v>
                </c:pt>
                <c:pt idx="4523">
                  <c:v>25.25</c:v>
                </c:pt>
                <c:pt idx="4524">
                  <c:v>25.6</c:v>
                </c:pt>
                <c:pt idx="4525">
                  <c:v>25.75</c:v>
                </c:pt>
                <c:pt idx="4526">
                  <c:v>25.8</c:v>
                </c:pt>
                <c:pt idx="4527">
                  <c:v>25.8</c:v>
                </c:pt>
                <c:pt idx="4528">
                  <c:v>25.7</c:v>
                </c:pt>
                <c:pt idx="4529">
                  <c:v>25.4</c:v>
                </c:pt>
                <c:pt idx="4530">
                  <c:v>24.95</c:v>
                </c:pt>
                <c:pt idx="4531">
                  <c:v>24.2</c:v>
                </c:pt>
                <c:pt idx="4532">
                  <c:v>23.85</c:v>
                </c:pt>
                <c:pt idx="4533">
                  <c:v>23.8</c:v>
                </c:pt>
                <c:pt idx="4534">
                  <c:v>23.4</c:v>
                </c:pt>
                <c:pt idx="4535">
                  <c:v>22.95</c:v>
                </c:pt>
                <c:pt idx="4536">
                  <c:v>22.6</c:v>
                </c:pt>
                <c:pt idx="4537">
                  <c:v>22.35</c:v>
                </c:pt>
                <c:pt idx="4538">
                  <c:v>22.1</c:v>
                </c:pt>
                <c:pt idx="4539">
                  <c:v>21.95</c:v>
                </c:pt>
                <c:pt idx="4540">
                  <c:v>22</c:v>
                </c:pt>
                <c:pt idx="4541">
                  <c:v>22.75</c:v>
                </c:pt>
                <c:pt idx="4542">
                  <c:v>24.1</c:v>
                </c:pt>
                <c:pt idx="4543">
                  <c:v>25.5</c:v>
                </c:pt>
                <c:pt idx="4544">
                  <c:v>27</c:v>
                </c:pt>
                <c:pt idx="4545">
                  <c:v>28.5</c:v>
                </c:pt>
                <c:pt idx="4546">
                  <c:v>29.8</c:v>
                </c:pt>
                <c:pt idx="4547">
                  <c:v>31</c:v>
                </c:pt>
                <c:pt idx="4548">
                  <c:v>31.9</c:v>
                </c:pt>
                <c:pt idx="4549">
                  <c:v>32.450000000000003</c:v>
                </c:pt>
                <c:pt idx="4550">
                  <c:v>32.799999999999997</c:v>
                </c:pt>
                <c:pt idx="4551">
                  <c:v>33</c:v>
                </c:pt>
                <c:pt idx="4552">
                  <c:v>33</c:v>
                </c:pt>
                <c:pt idx="4553">
                  <c:v>32.549999999999997</c:v>
                </c:pt>
                <c:pt idx="4554">
                  <c:v>31.7</c:v>
                </c:pt>
                <c:pt idx="4555">
                  <c:v>30.6</c:v>
                </c:pt>
                <c:pt idx="4556">
                  <c:v>29.25</c:v>
                </c:pt>
                <c:pt idx="4557">
                  <c:v>27.75</c:v>
                </c:pt>
                <c:pt idx="4558">
                  <c:v>26.25</c:v>
                </c:pt>
                <c:pt idx="4559">
                  <c:v>24.75</c:v>
                </c:pt>
                <c:pt idx="4560">
                  <c:v>23.4</c:v>
                </c:pt>
                <c:pt idx="4561">
                  <c:v>22.1</c:v>
                </c:pt>
                <c:pt idx="4562">
                  <c:v>21.05</c:v>
                </c:pt>
                <c:pt idx="4563">
                  <c:v>20.45</c:v>
                </c:pt>
                <c:pt idx="4564">
                  <c:v>20.25</c:v>
                </c:pt>
                <c:pt idx="4565">
                  <c:v>20.85</c:v>
                </c:pt>
                <c:pt idx="4566">
                  <c:v>22.1</c:v>
                </c:pt>
                <c:pt idx="4567">
                  <c:v>23.65</c:v>
                </c:pt>
                <c:pt idx="4568">
                  <c:v>25.3</c:v>
                </c:pt>
                <c:pt idx="4569">
                  <c:v>26.85</c:v>
                </c:pt>
                <c:pt idx="4570">
                  <c:v>28.2</c:v>
                </c:pt>
                <c:pt idx="4571">
                  <c:v>28.7</c:v>
                </c:pt>
                <c:pt idx="4572">
                  <c:v>28.7</c:v>
                </c:pt>
                <c:pt idx="4573">
                  <c:v>28.95</c:v>
                </c:pt>
                <c:pt idx="4574">
                  <c:v>29.15</c:v>
                </c:pt>
                <c:pt idx="4575">
                  <c:v>29.15</c:v>
                </c:pt>
                <c:pt idx="4576">
                  <c:v>28.9</c:v>
                </c:pt>
                <c:pt idx="4577">
                  <c:v>28.4</c:v>
                </c:pt>
                <c:pt idx="4578">
                  <c:v>27.65</c:v>
                </c:pt>
                <c:pt idx="4579">
                  <c:v>26.65</c:v>
                </c:pt>
                <c:pt idx="4580">
                  <c:v>25.3</c:v>
                </c:pt>
                <c:pt idx="4581">
                  <c:v>23.7</c:v>
                </c:pt>
                <c:pt idx="4582">
                  <c:v>22.1</c:v>
                </c:pt>
                <c:pt idx="4583">
                  <c:v>20.5</c:v>
                </c:pt>
                <c:pt idx="4584">
                  <c:v>19.25</c:v>
                </c:pt>
                <c:pt idx="4585">
                  <c:v>18.350000000000001</c:v>
                </c:pt>
                <c:pt idx="4586">
                  <c:v>17.649999999999999</c:v>
                </c:pt>
                <c:pt idx="4587">
                  <c:v>17.25</c:v>
                </c:pt>
                <c:pt idx="4588">
                  <c:v>17.149999999999999</c:v>
                </c:pt>
                <c:pt idx="4589">
                  <c:v>17.850000000000001</c:v>
                </c:pt>
                <c:pt idx="4590">
                  <c:v>19.25</c:v>
                </c:pt>
                <c:pt idx="4591">
                  <c:v>20.75</c:v>
                </c:pt>
                <c:pt idx="4592">
                  <c:v>22.3</c:v>
                </c:pt>
                <c:pt idx="4593">
                  <c:v>23.8</c:v>
                </c:pt>
                <c:pt idx="4594">
                  <c:v>25.15</c:v>
                </c:pt>
                <c:pt idx="4595">
                  <c:v>26.35</c:v>
                </c:pt>
                <c:pt idx="4596">
                  <c:v>27.3</c:v>
                </c:pt>
                <c:pt idx="4597">
                  <c:v>28</c:v>
                </c:pt>
                <c:pt idx="4598">
                  <c:v>28.45</c:v>
                </c:pt>
                <c:pt idx="4599">
                  <c:v>28.55</c:v>
                </c:pt>
                <c:pt idx="4600">
                  <c:v>28.3</c:v>
                </c:pt>
                <c:pt idx="4601">
                  <c:v>27.65</c:v>
                </c:pt>
                <c:pt idx="4602">
                  <c:v>26.7</c:v>
                </c:pt>
                <c:pt idx="4603">
                  <c:v>25.55</c:v>
                </c:pt>
                <c:pt idx="4604">
                  <c:v>24.2</c:v>
                </c:pt>
                <c:pt idx="4605">
                  <c:v>22.75</c:v>
                </c:pt>
                <c:pt idx="4606">
                  <c:v>21.3</c:v>
                </c:pt>
                <c:pt idx="4607">
                  <c:v>19.850000000000001</c:v>
                </c:pt>
                <c:pt idx="4608">
                  <c:v>18.649999999999999</c:v>
                </c:pt>
                <c:pt idx="4609">
                  <c:v>17.7</c:v>
                </c:pt>
                <c:pt idx="4610">
                  <c:v>16.899999999999999</c:v>
                </c:pt>
                <c:pt idx="4611">
                  <c:v>16.399999999999999</c:v>
                </c:pt>
                <c:pt idx="4612">
                  <c:v>16.3</c:v>
                </c:pt>
                <c:pt idx="4613">
                  <c:v>17.100000000000001</c:v>
                </c:pt>
                <c:pt idx="4614">
                  <c:v>18.600000000000001</c:v>
                </c:pt>
                <c:pt idx="4615">
                  <c:v>20.25</c:v>
                </c:pt>
                <c:pt idx="4616">
                  <c:v>21.95</c:v>
                </c:pt>
                <c:pt idx="4617">
                  <c:v>23.6</c:v>
                </c:pt>
                <c:pt idx="4618">
                  <c:v>25.1</c:v>
                </c:pt>
                <c:pt idx="4619">
                  <c:v>26.4</c:v>
                </c:pt>
                <c:pt idx="4620">
                  <c:v>27.4</c:v>
                </c:pt>
                <c:pt idx="4621">
                  <c:v>28.1</c:v>
                </c:pt>
                <c:pt idx="4622">
                  <c:v>28.5</c:v>
                </c:pt>
                <c:pt idx="4623">
                  <c:v>28.6</c:v>
                </c:pt>
                <c:pt idx="4624">
                  <c:v>28.35</c:v>
                </c:pt>
                <c:pt idx="4625">
                  <c:v>27.65</c:v>
                </c:pt>
                <c:pt idx="4626">
                  <c:v>26.6</c:v>
                </c:pt>
                <c:pt idx="4627">
                  <c:v>25.3</c:v>
                </c:pt>
                <c:pt idx="4628">
                  <c:v>23.9</c:v>
                </c:pt>
                <c:pt idx="4629">
                  <c:v>22.5</c:v>
                </c:pt>
                <c:pt idx="4630">
                  <c:v>21.1</c:v>
                </c:pt>
                <c:pt idx="4631">
                  <c:v>19.7</c:v>
                </c:pt>
                <c:pt idx="4632">
                  <c:v>18.649999999999999</c:v>
                </c:pt>
                <c:pt idx="4633">
                  <c:v>17.850000000000001</c:v>
                </c:pt>
                <c:pt idx="4634">
                  <c:v>17.2</c:v>
                </c:pt>
                <c:pt idx="4635">
                  <c:v>16.850000000000001</c:v>
                </c:pt>
                <c:pt idx="4636">
                  <c:v>16.8</c:v>
                </c:pt>
                <c:pt idx="4637">
                  <c:v>17.600000000000001</c:v>
                </c:pt>
                <c:pt idx="4638">
                  <c:v>19.05</c:v>
                </c:pt>
                <c:pt idx="4639">
                  <c:v>20.55</c:v>
                </c:pt>
                <c:pt idx="4640">
                  <c:v>21.9</c:v>
                </c:pt>
                <c:pt idx="4641">
                  <c:v>23.2</c:v>
                </c:pt>
                <c:pt idx="4642">
                  <c:v>24.5</c:v>
                </c:pt>
                <c:pt idx="4643">
                  <c:v>25.55</c:v>
                </c:pt>
                <c:pt idx="4644">
                  <c:v>26.4</c:v>
                </c:pt>
                <c:pt idx="4645">
                  <c:v>27.05</c:v>
                </c:pt>
                <c:pt idx="4646">
                  <c:v>27.4</c:v>
                </c:pt>
                <c:pt idx="4647">
                  <c:v>27.45</c:v>
                </c:pt>
                <c:pt idx="4648">
                  <c:v>27.15</c:v>
                </c:pt>
                <c:pt idx="4649">
                  <c:v>26.5</c:v>
                </c:pt>
                <c:pt idx="4650">
                  <c:v>25.6</c:v>
                </c:pt>
                <c:pt idx="4651">
                  <c:v>24.55</c:v>
                </c:pt>
                <c:pt idx="4652">
                  <c:v>23.15</c:v>
                </c:pt>
                <c:pt idx="4653">
                  <c:v>21.4</c:v>
                </c:pt>
                <c:pt idx="4654">
                  <c:v>19.649999999999999</c:v>
                </c:pt>
                <c:pt idx="4655">
                  <c:v>17.95</c:v>
                </c:pt>
                <c:pt idx="4656">
                  <c:v>16.45</c:v>
                </c:pt>
                <c:pt idx="4657">
                  <c:v>15.1</c:v>
                </c:pt>
                <c:pt idx="4658">
                  <c:v>14.05</c:v>
                </c:pt>
                <c:pt idx="4659">
                  <c:v>13.4</c:v>
                </c:pt>
                <c:pt idx="4660">
                  <c:v>13.15</c:v>
                </c:pt>
                <c:pt idx="4661">
                  <c:v>13.8</c:v>
                </c:pt>
                <c:pt idx="4662">
                  <c:v>15</c:v>
                </c:pt>
                <c:pt idx="4663">
                  <c:v>16.3</c:v>
                </c:pt>
                <c:pt idx="4664">
                  <c:v>17.649999999999999</c:v>
                </c:pt>
                <c:pt idx="4665">
                  <c:v>19.05</c:v>
                </c:pt>
                <c:pt idx="4666">
                  <c:v>20.5</c:v>
                </c:pt>
                <c:pt idx="4667">
                  <c:v>21.15</c:v>
                </c:pt>
                <c:pt idx="4668">
                  <c:v>21</c:v>
                </c:pt>
                <c:pt idx="4669">
                  <c:v>20.7</c:v>
                </c:pt>
                <c:pt idx="4670">
                  <c:v>20.3</c:v>
                </c:pt>
                <c:pt idx="4671">
                  <c:v>19.899999999999999</c:v>
                </c:pt>
                <c:pt idx="4672">
                  <c:v>19.399999999999999</c:v>
                </c:pt>
                <c:pt idx="4673">
                  <c:v>18.7</c:v>
                </c:pt>
                <c:pt idx="4674">
                  <c:v>17.95</c:v>
                </c:pt>
                <c:pt idx="4675">
                  <c:v>17.2</c:v>
                </c:pt>
                <c:pt idx="4676">
                  <c:v>16.350000000000001</c:v>
                </c:pt>
                <c:pt idx="4677">
                  <c:v>15.45</c:v>
                </c:pt>
                <c:pt idx="4678">
                  <c:v>14.5</c:v>
                </c:pt>
                <c:pt idx="4679">
                  <c:v>13.55</c:v>
                </c:pt>
                <c:pt idx="4680">
                  <c:v>12.95</c:v>
                </c:pt>
                <c:pt idx="4681">
                  <c:v>12.6</c:v>
                </c:pt>
                <c:pt idx="4682">
                  <c:v>12.3</c:v>
                </c:pt>
                <c:pt idx="4683">
                  <c:v>12.1</c:v>
                </c:pt>
                <c:pt idx="4684">
                  <c:v>12</c:v>
                </c:pt>
                <c:pt idx="4685">
                  <c:v>12.4</c:v>
                </c:pt>
                <c:pt idx="4686">
                  <c:v>13.3</c:v>
                </c:pt>
                <c:pt idx="4687">
                  <c:v>14.3</c:v>
                </c:pt>
                <c:pt idx="4688">
                  <c:v>15.4</c:v>
                </c:pt>
                <c:pt idx="4689">
                  <c:v>16.5</c:v>
                </c:pt>
                <c:pt idx="4690">
                  <c:v>17.45</c:v>
                </c:pt>
                <c:pt idx="4691">
                  <c:v>18.25</c:v>
                </c:pt>
                <c:pt idx="4692">
                  <c:v>18.850000000000001</c:v>
                </c:pt>
                <c:pt idx="4693">
                  <c:v>19.2</c:v>
                </c:pt>
                <c:pt idx="4694">
                  <c:v>19.3</c:v>
                </c:pt>
                <c:pt idx="4695">
                  <c:v>19.25</c:v>
                </c:pt>
                <c:pt idx="4696">
                  <c:v>18.95</c:v>
                </c:pt>
                <c:pt idx="4697">
                  <c:v>18.399999999999999</c:v>
                </c:pt>
                <c:pt idx="4698">
                  <c:v>17.7</c:v>
                </c:pt>
                <c:pt idx="4699">
                  <c:v>16.850000000000001</c:v>
                </c:pt>
                <c:pt idx="4700">
                  <c:v>15.95</c:v>
                </c:pt>
                <c:pt idx="4701">
                  <c:v>15.05</c:v>
                </c:pt>
                <c:pt idx="4702">
                  <c:v>14.2</c:v>
                </c:pt>
                <c:pt idx="4703">
                  <c:v>13.35</c:v>
                </c:pt>
                <c:pt idx="4704">
                  <c:v>12.75</c:v>
                </c:pt>
                <c:pt idx="4705">
                  <c:v>12.45</c:v>
                </c:pt>
                <c:pt idx="4706">
                  <c:v>12.2</c:v>
                </c:pt>
                <c:pt idx="4707">
                  <c:v>12</c:v>
                </c:pt>
                <c:pt idx="4708">
                  <c:v>11.95</c:v>
                </c:pt>
                <c:pt idx="4709">
                  <c:v>12.6</c:v>
                </c:pt>
                <c:pt idx="4710">
                  <c:v>13.9</c:v>
                </c:pt>
                <c:pt idx="4711">
                  <c:v>15.35</c:v>
                </c:pt>
                <c:pt idx="4712">
                  <c:v>16.75</c:v>
                </c:pt>
                <c:pt idx="4713">
                  <c:v>18.149999999999999</c:v>
                </c:pt>
                <c:pt idx="4714">
                  <c:v>19.55</c:v>
                </c:pt>
                <c:pt idx="4715">
                  <c:v>20.8</c:v>
                </c:pt>
                <c:pt idx="4716">
                  <c:v>21.75</c:v>
                </c:pt>
                <c:pt idx="4717">
                  <c:v>22.25</c:v>
                </c:pt>
                <c:pt idx="4718">
                  <c:v>22.5</c:v>
                </c:pt>
                <c:pt idx="4719">
                  <c:v>22.6</c:v>
                </c:pt>
                <c:pt idx="4720">
                  <c:v>22.4</c:v>
                </c:pt>
                <c:pt idx="4721">
                  <c:v>21.85</c:v>
                </c:pt>
                <c:pt idx="4722">
                  <c:v>20.95</c:v>
                </c:pt>
                <c:pt idx="4723">
                  <c:v>19.8</c:v>
                </c:pt>
                <c:pt idx="4724">
                  <c:v>18.649999999999999</c:v>
                </c:pt>
                <c:pt idx="4725">
                  <c:v>17.5</c:v>
                </c:pt>
                <c:pt idx="4726">
                  <c:v>16.350000000000001</c:v>
                </c:pt>
                <c:pt idx="4727">
                  <c:v>15.25</c:v>
                </c:pt>
                <c:pt idx="4728">
                  <c:v>14.45</c:v>
                </c:pt>
                <c:pt idx="4729">
                  <c:v>13.9</c:v>
                </c:pt>
                <c:pt idx="4730">
                  <c:v>13.4</c:v>
                </c:pt>
                <c:pt idx="4731">
                  <c:v>13.05</c:v>
                </c:pt>
                <c:pt idx="4732">
                  <c:v>13</c:v>
                </c:pt>
                <c:pt idx="4733">
                  <c:v>13.8</c:v>
                </c:pt>
                <c:pt idx="4734">
                  <c:v>15.3</c:v>
                </c:pt>
                <c:pt idx="4735">
                  <c:v>17</c:v>
                </c:pt>
                <c:pt idx="4736">
                  <c:v>18.850000000000001</c:v>
                </c:pt>
                <c:pt idx="4737">
                  <c:v>20.65</c:v>
                </c:pt>
                <c:pt idx="4738">
                  <c:v>22.25</c:v>
                </c:pt>
                <c:pt idx="4739">
                  <c:v>23.6</c:v>
                </c:pt>
                <c:pt idx="4740">
                  <c:v>24.7</c:v>
                </c:pt>
                <c:pt idx="4741">
                  <c:v>25.5</c:v>
                </c:pt>
                <c:pt idx="4742">
                  <c:v>26</c:v>
                </c:pt>
                <c:pt idx="4743">
                  <c:v>26.15</c:v>
                </c:pt>
                <c:pt idx="4744">
                  <c:v>25.85</c:v>
                </c:pt>
                <c:pt idx="4745">
                  <c:v>25.15</c:v>
                </c:pt>
                <c:pt idx="4746">
                  <c:v>24.1</c:v>
                </c:pt>
                <c:pt idx="4747">
                  <c:v>22.75</c:v>
                </c:pt>
                <c:pt idx="4748">
                  <c:v>21.55</c:v>
                </c:pt>
                <c:pt idx="4749">
                  <c:v>20.6</c:v>
                </c:pt>
                <c:pt idx="4750">
                  <c:v>19.600000000000001</c:v>
                </c:pt>
                <c:pt idx="4751">
                  <c:v>18.649999999999999</c:v>
                </c:pt>
                <c:pt idx="4752">
                  <c:v>18</c:v>
                </c:pt>
                <c:pt idx="4753">
                  <c:v>17.600000000000001</c:v>
                </c:pt>
                <c:pt idx="4754">
                  <c:v>17.25</c:v>
                </c:pt>
                <c:pt idx="4755">
                  <c:v>17</c:v>
                </c:pt>
                <c:pt idx="4756">
                  <c:v>17</c:v>
                </c:pt>
                <c:pt idx="4757">
                  <c:v>17.75</c:v>
                </c:pt>
                <c:pt idx="4758">
                  <c:v>19.2</c:v>
                </c:pt>
                <c:pt idx="4759">
                  <c:v>20.9</c:v>
                </c:pt>
                <c:pt idx="4760">
                  <c:v>22.65</c:v>
                </c:pt>
                <c:pt idx="4761">
                  <c:v>24.35</c:v>
                </c:pt>
                <c:pt idx="4762">
                  <c:v>25.9</c:v>
                </c:pt>
                <c:pt idx="4763">
                  <c:v>27.2</c:v>
                </c:pt>
                <c:pt idx="4764">
                  <c:v>28.25</c:v>
                </c:pt>
                <c:pt idx="4765">
                  <c:v>29</c:v>
                </c:pt>
                <c:pt idx="4766">
                  <c:v>29.45</c:v>
                </c:pt>
                <c:pt idx="4767">
                  <c:v>29.6</c:v>
                </c:pt>
                <c:pt idx="4768">
                  <c:v>29.4</c:v>
                </c:pt>
                <c:pt idx="4769">
                  <c:v>28.75</c:v>
                </c:pt>
                <c:pt idx="4770">
                  <c:v>27.75</c:v>
                </c:pt>
                <c:pt idx="4771">
                  <c:v>26.5</c:v>
                </c:pt>
                <c:pt idx="4772">
                  <c:v>25.1</c:v>
                </c:pt>
                <c:pt idx="4773">
                  <c:v>23.7</c:v>
                </c:pt>
                <c:pt idx="4774">
                  <c:v>22.3</c:v>
                </c:pt>
                <c:pt idx="4775">
                  <c:v>20.9</c:v>
                </c:pt>
                <c:pt idx="4776">
                  <c:v>19.649999999999999</c:v>
                </c:pt>
                <c:pt idx="4777">
                  <c:v>18.55</c:v>
                </c:pt>
                <c:pt idx="4778">
                  <c:v>17.7</c:v>
                </c:pt>
                <c:pt idx="4779">
                  <c:v>17.2</c:v>
                </c:pt>
                <c:pt idx="4780">
                  <c:v>17.05</c:v>
                </c:pt>
                <c:pt idx="4781">
                  <c:v>17.7</c:v>
                </c:pt>
                <c:pt idx="4782">
                  <c:v>19.100000000000001</c:v>
                </c:pt>
                <c:pt idx="4783">
                  <c:v>20.75</c:v>
                </c:pt>
                <c:pt idx="4784">
                  <c:v>22.45</c:v>
                </c:pt>
                <c:pt idx="4785">
                  <c:v>24.15</c:v>
                </c:pt>
                <c:pt idx="4786">
                  <c:v>25.7</c:v>
                </c:pt>
                <c:pt idx="4787">
                  <c:v>27.05</c:v>
                </c:pt>
                <c:pt idx="4788">
                  <c:v>28.15</c:v>
                </c:pt>
                <c:pt idx="4789">
                  <c:v>28.9</c:v>
                </c:pt>
                <c:pt idx="4790">
                  <c:v>29.35</c:v>
                </c:pt>
                <c:pt idx="4791">
                  <c:v>29.5</c:v>
                </c:pt>
                <c:pt idx="4792">
                  <c:v>29.25</c:v>
                </c:pt>
                <c:pt idx="4793">
                  <c:v>28.55</c:v>
                </c:pt>
                <c:pt idx="4794">
                  <c:v>27.55</c:v>
                </c:pt>
                <c:pt idx="4795">
                  <c:v>26.3</c:v>
                </c:pt>
                <c:pt idx="4796">
                  <c:v>24.65</c:v>
                </c:pt>
                <c:pt idx="4797">
                  <c:v>22.7</c:v>
                </c:pt>
                <c:pt idx="4798">
                  <c:v>20.75</c:v>
                </c:pt>
                <c:pt idx="4799">
                  <c:v>18.8</c:v>
                </c:pt>
                <c:pt idx="4800">
                  <c:v>17.100000000000001</c:v>
                </c:pt>
                <c:pt idx="4801">
                  <c:v>15.6</c:v>
                </c:pt>
                <c:pt idx="4802">
                  <c:v>14.4</c:v>
                </c:pt>
                <c:pt idx="4803">
                  <c:v>13.65</c:v>
                </c:pt>
                <c:pt idx="4804">
                  <c:v>13.3</c:v>
                </c:pt>
                <c:pt idx="4805">
                  <c:v>13.8</c:v>
                </c:pt>
                <c:pt idx="4806">
                  <c:v>14.95</c:v>
                </c:pt>
                <c:pt idx="4807">
                  <c:v>16.3</c:v>
                </c:pt>
                <c:pt idx="4808">
                  <c:v>17.649999999999999</c:v>
                </c:pt>
                <c:pt idx="4809">
                  <c:v>19</c:v>
                </c:pt>
                <c:pt idx="4810">
                  <c:v>20.25</c:v>
                </c:pt>
                <c:pt idx="4811">
                  <c:v>21.3</c:v>
                </c:pt>
                <c:pt idx="4812">
                  <c:v>22.15</c:v>
                </c:pt>
                <c:pt idx="4813">
                  <c:v>22.75</c:v>
                </c:pt>
                <c:pt idx="4814">
                  <c:v>23.1</c:v>
                </c:pt>
                <c:pt idx="4815">
                  <c:v>23.2</c:v>
                </c:pt>
                <c:pt idx="4816">
                  <c:v>23</c:v>
                </c:pt>
                <c:pt idx="4817">
                  <c:v>22.45</c:v>
                </c:pt>
                <c:pt idx="4818">
                  <c:v>21.55</c:v>
                </c:pt>
                <c:pt idx="4819">
                  <c:v>20.399999999999999</c:v>
                </c:pt>
                <c:pt idx="4820">
                  <c:v>19.5</c:v>
                </c:pt>
                <c:pt idx="4821">
                  <c:v>18.95</c:v>
                </c:pt>
                <c:pt idx="4822">
                  <c:v>18.45</c:v>
                </c:pt>
                <c:pt idx="4823">
                  <c:v>17.899999999999999</c:v>
                </c:pt>
                <c:pt idx="4824">
                  <c:v>17.8</c:v>
                </c:pt>
                <c:pt idx="4825">
                  <c:v>18.2</c:v>
                </c:pt>
                <c:pt idx="4826">
                  <c:v>18.45</c:v>
                </c:pt>
                <c:pt idx="4827">
                  <c:v>18.55</c:v>
                </c:pt>
                <c:pt idx="4828">
                  <c:v>18.649999999999999</c:v>
                </c:pt>
                <c:pt idx="4829">
                  <c:v>19.5</c:v>
                </c:pt>
                <c:pt idx="4830">
                  <c:v>21.25</c:v>
                </c:pt>
                <c:pt idx="4831">
                  <c:v>23.2</c:v>
                </c:pt>
                <c:pt idx="4832">
                  <c:v>25.25</c:v>
                </c:pt>
                <c:pt idx="4833">
                  <c:v>27.25</c:v>
                </c:pt>
                <c:pt idx="4834">
                  <c:v>29.1</c:v>
                </c:pt>
                <c:pt idx="4835">
                  <c:v>30.7</c:v>
                </c:pt>
                <c:pt idx="4836">
                  <c:v>32</c:v>
                </c:pt>
                <c:pt idx="4837">
                  <c:v>32.950000000000003</c:v>
                </c:pt>
                <c:pt idx="4838">
                  <c:v>33.5</c:v>
                </c:pt>
                <c:pt idx="4839">
                  <c:v>33.75</c:v>
                </c:pt>
                <c:pt idx="4840">
                  <c:v>33.549999999999997</c:v>
                </c:pt>
                <c:pt idx="4841">
                  <c:v>32.799999999999997</c:v>
                </c:pt>
                <c:pt idx="4842">
                  <c:v>31.6</c:v>
                </c:pt>
                <c:pt idx="4843">
                  <c:v>30.15</c:v>
                </c:pt>
                <c:pt idx="4844">
                  <c:v>28.7</c:v>
                </c:pt>
                <c:pt idx="4845">
                  <c:v>27.3</c:v>
                </c:pt>
                <c:pt idx="4846">
                  <c:v>25.9</c:v>
                </c:pt>
                <c:pt idx="4847">
                  <c:v>24.5</c:v>
                </c:pt>
                <c:pt idx="4848">
                  <c:v>23.3</c:v>
                </c:pt>
                <c:pt idx="4849">
                  <c:v>22.2</c:v>
                </c:pt>
                <c:pt idx="4850">
                  <c:v>21.3</c:v>
                </c:pt>
                <c:pt idx="4851">
                  <c:v>20.8</c:v>
                </c:pt>
                <c:pt idx="4852">
                  <c:v>20.6</c:v>
                </c:pt>
                <c:pt idx="4853">
                  <c:v>21.2</c:v>
                </c:pt>
                <c:pt idx="4854">
                  <c:v>22.55</c:v>
                </c:pt>
                <c:pt idx="4855">
                  <c:v>24.15</c:v>
                </c:pt>
                <c:pt idx="4856">
                  <c:v>25.75</c:v>
                </c:pt>
                <c:pt idx="4857">
                  <c:v>27.25</c:v>
                </c:pt>
                <c:pt idx="4858">
                  <c:v>28.7</c:v>
                </c:pt>
                <c:pt idx="4859">
                  <c:v>29.45</c:v>
                </c:pt>
                <c:pt idx="4860">
                  <c:v>29.6</c:v>
                </c:pt>
                <c:pt idx="4861">
                  <c:v>29.7</c:v>
                </c:pt>
                <c:pt idx="4862">
                  <c:v>29.6</c:v>
                </c:pt>
                <c:pt idx="4863">
                  <c:v>29.3</c:v>
                </c:pt>
                <c:pt idx="4864">
                  <c:v>28.8</c:v>
                </c:pt>
                <c:pt idx="4865">
                  <c:v>28.05</c:v>
                </c:pt>
                <c:pt idx="4866">
                  <c:v>27.1</c:v>
                </c:pt>
                <c:pt idx="4867">
                  <c:v>26.1</c:v>
                </c:pt>
                <c:pt idx="4868">
                  <c:v>25.15</c:v>
                </c:pt>
                <c:pt idx="4869">
                  <c:v>24.2</c:v>
                </c:pt>
                <c:pt idx="4870">
                  <c:v>23.25</c:v>
                </c:pt>
                <c:pt idx="4871">
                  <c:v>22.35</c:v>
                </c:pt>
                <c:pt idx="4872">
                  <c:v>21.75</c:v>
                </c:pt>
                <c:pt idx="4873">
                  <c:v>21.3</c:v>
                </c:pt>
                <c:pt idx="4874">
                  <c:v>21.1</c:v>
                </c:pt>
                <c:pt idx="4875">
                  <c:v>21.15</c:v>
                </c:pt>
                <c:pt idx="4876">
                  <c:v>21.15</c:v>
                </c:pt>
                <c:pt idx="4877">
                  <c:v>21.5</c:v>
                </c:pt>
                <c:pt idx="4878">
                  <c:v>22.25</c:v>
                </c:pt>
                <c:pt idx="4879">
                  <c:v>23.25</c:v>
                </c:pt>
                <c:pt idx="4880">
                  <c:v>24.25</c:v>
                </c:pt>
                <c:pt idx="4881">
                  <c:v>25.1</c:v>
                </c:pt>
                <c:pt idx="4882">
                  <c:v>25.9</c:v>
                </c:pt>
                <c:pt idx="4883">
                  <c:v>26.65</c:v>
                </c:pt>
                <c:pt idx="4884">
                  <c:v>27.3</c:v>
                </c:pt>
                <c:pt idx="4885">
                  <c:v>27.75</c:v>
                </c:pt>
                <c:pt idx="4886">
                  <c:v>28</c:v>
                </c:pt>
                <c:pt idx="4887">
                  <c:v>28.1</c:v>
                </c:pt>
                <c:pt idx="4888">
                  <c:v>28</c:v>
                </c:pt>
                <c:pt idx="4889">
                  <c:v>27.65</c:v>
                </c:pt>
                <c:pt idx="4890">
                  <c:v>27.1</c:v>
                </c:pt>
                <c:pt idx="4891">
                  <c:v>26.45</c:v>
                </c:pt>
                <c:pt idx="4892">
                  <c:v>25.45</c:v>
                </c:pt>
                <c:pt idx="4893">
                  <c:v>24.05</c:v>
                </c:pt>
                <c:pt idx="4894">
                  <c:v>22.7</c:v>
                </c:pt>
                <c:pt idx="4895">
                  <c:v>21.4</c:v>
                </c:pt>
                <c:pt idx="4896">
                  <c:v>20.05</c:v>
                </c:pt>
                <c:pt idx="4897">
                  <c:v>18.7</c:v>
                </c:pt>
                <c:pt idx="4898">
                  <c:v>17.649999999999999</c:v>
                </c:pt>
                <c:pt idx="4899">
                  <c:v>17.05</c:v>
                </c:pt>
                <c:pt idx="4900">
                  <c:v>16.8</c:v>
                </c:pt>
                <c:pt idx="4901">
                  <c:v>17.3</c:v>
                </c:pt>
                <c:pt idx="4902">
                  <c:v>18.399999999999999</c:v>
                </c:pt>
                <c:pt idx="4903">
                  <c:v>19.649999999999999</c:v>
                </c:pt>
                <c:pt idx="4904">
                  <c:v>21</c:v>
                </c:pt>
                <c:pt idx="4905">
                  <c:v>22.4</c:v>
                </c:pt>
                <c:pt idx="4906">
                  <c:v>23.7</c:v>
                </c:pt>
                <c:pt idx="4907">
                  <c:v>24.8</c:v>
                </c:pt>
                <c:pt idx="4908">
                  <c:v>25.7</c:v>
                </c:pt>
                <c:pt idx="4909">
                  <c:v>26.3</c:v>
                </c:pt>
                <c:pt idx="4910">
                  <c:v>26.55</c:v>
                </c:pt>
                <c:pt idx="4911">
                  <c:v>26.55</c:v>
                </c:pt>
                <c:pt idx="4912">
                  <c:v>26.2</c:v>
                </c:pt>
                <c:pt idx="4913">
                  <c:v>25.5</c:v>
                </c:pt>
                <c:pt idx="4914">
                  <c:v>24.6</c:v>
                </c:pt>
                <c:pt idx="4915">
                  <c:v>23.6</c:v>
                </c:pt>
                <c:pt idx="4916">
                  <c:v>22.25</c:v>
                </c:pt>
                <c:pt idx="4917">
                  <c:v>20.6</c:v>
                </c:pt>
                <c:pt idx="4918">
                  <c:v>19</c:v>
                </c:pt>
                <c:pt idx="4919">
                  <c:v>17.399999999999999</c:v>
                </c:pt>
                <c:pt idx="4920">
                  <c:v>16.05</c:v>
                </c:pt>
                <c:pt idx="4921">
                  <c:v>14.9</c:v>
                </c:pt>
                <c:pt idx="4922">
                  <c:v>14</c:v>
                </c:pt>
                <c:pt idx="4923">
                  <c:v>13.5</c:v>
                </c:pt>
                <c:pt idx="4924">
                  <c:v>13.3</c:v>
                </c:pt>
                <c:pt idx="4925">
                  <c:v>13.75</c:v>
                </c:pt>
                <c:pt idx="4926">
                  <c:v>14.75</c:v>
                </c:pt>
                <c:pt idx="4927">
                  <c:v>15.9</c:v>
                </c:pt>
                <c:pt idx="4928">
                  <c:v>17.149999999999999</c:v>
                </c:pt>
                <c:pt idx="4929">
                  <c:v>18.5</c:v>
                </c:pt>
                <c:pt idx="4930">
                  <c:v>19.75</c:v>
                </c:pt>
                <c:pt idx="4931">
                  <c:v>20.8</c:v>
                </c:pt>
                <c:pt idx="4932">
                  <c:v>21.65</c:v>
                </c:pt>
                <c:pt idx="4933">
                  <c:v>22.25</c:v>
                </c:pt>
                <c:pt idx="4934">
                  <c:v>22.6</c:v>
                </c:pt>
                <c:pt idx="4935">
                  <c:v>22.65</c:v>
                </c:pt>
                <c:pt idx="4936">
                  <c:v>22.35</c:v>
                </c:pt>
                <c:pt idx="4937">
                  <c:v>21.7</c:v>
                </c:pt>
                <c:pt idx="4938">
                  <c:v>20.8</c:v>
                </c:pt>
                <c:pt idx="4939">
                  <c:v>19.8</c:v>
                </c:pt>
                <c:pt idx="4940">
                  <c:v>18.75</c:v>
                </c:pt>
                <c:pt idx="4941">
                  <c:v>17.7</c:v>
                </c:pt>
                <c:pt idx="4942">
                  <c:v>16.7</c:v>
                </c:pt>
                <c:pt idx="4943">
                  <c:v>15.65</c:v>
                </c:pt>
                <c:pt idx="4944">
                  <c:v>14.35</c:v>
                </c:pt>
                <c:pt idx="4945">
                  <c:v>13.65</c:v>
                </c:pt>
                <c:pt idx="4946">
                  <c:v>13.8</c:v>
                </c:pt>
                <c:pt idx="4947">
                  <c:v>13.8</c:v>
                </c:pt>
                <c:pt idx="4948">
                  <c:v>13.65</c:v>
                </c:pt>
                <c:pt idx="4949">
                  <c:v>13.75</c:v>
                </c:pt>
                <c:pt idx="4950">
                  <c:v>14.1</c:v>
                </c:pt>
                <c:pt idx="4951">
                  <c:v>14.45</c:v>
                </c:pt>
                <c:pt idx="4952">
                  <c:v>14.7</c:v>
                </c:pt>
                <c:pt idx="4953">
                  <c:v>15</c:v>
                </c:pt>
                <c:pt idx="4954">
                  <c:v>15.3</c:v>
                </c:pt>
                <c:pt idx="4955">
                  <c:v>15.5</c:v>
                </c:pt>
                <c:pt idx="4956">
                  <c:v>15.7</c:v>
                </c:pt>
                <c:pt idx="4957">
                  <c:v>15.85</c:v>
                </c:pt>
                <c:pt idx="4958">
                  <c:v>15.95</c:v>
                </c:pt>
                <c:pt idx="4959">
                  <c:v>16</c:v>
                </c:pt>
                <c:pt idx="4960">
                  <c:v>15.85</c:v>
                </c:pt>
                <c:pt idx="4961">
                  <c:v>15.65</c:v>
                </c:pt>
                <c:pt idx="4962">
                  <c:v>15.5</c:v>
                </c:pt>
                <c:pt idx="4963">
                  <c:v>15.35</c:v>
                </c:pt>
                <c:pt idx="4964">
                  <c:v>15.05</c:v>
                </c:pt>
                <c:pt idx="4965">
                  <c:v>14.55</c:v>
                </c:pt>
                <c:pt idx="4966">
                  <c:v>14.05</c:v>
                </c:pt>
                <c:pt idx="4967">
                  <c:v>13.5</c:v>
                </c:pt>
                <c:pt idx="4968">
                  <c:v>13.05</c:v>
                </c:pt>
                <c:pt idx="4969">
                  <c:v>12.7</c:v>
                </c:pt>
                <c:pt idx="4970">
                  <c:v>12.4</c:v>
                </c:pt>
                <c:pt idx="4971">
                  <c:v>12.2</c:v>
                </c:pt>
                <c:pt idx="4972">
                  <c:v>12.1</c:v>
                </c:pt>
                <c:pt idx="4973">
                  <c:v>12.6</c:v>
                </c:pt>
                <c:pt idx="4974">
                  <c:v>13.85</c:v>
                </c:pt>
                <c:pt idx="4975">
                  <c:v>15.4</c:v>
                </c:pt>
                <c:pt idx="4976">
                  <c:v>17</c:v>
                </c:pt>
                <c:pt idx="4977">
                  <c:v>18.600000000000001</c:v>
                </c:pt>
                <c:pt idx="4978">
                  <c:v>20.100000000000001</c:v>
                </c:pt>
                <c:pt idx="4979">
                  <c:v>21.4</c:v>
                </c:pt>
                <c:pt idx="4980">
                  <c:v>22.45</c:v>
                </c:pt>
                <c:pt idx="4981">
                  <c:v>23.15</c:v>
                </c:pt>
                <c:pt idx="4982">
                  <c:v>23.55</c:v>
                </c:pt>
                <c:pt idx="4983">
                  <c:v>23.7</c:v>
                </c:pt>
                <c:pt idx="4984">
                  <c:v>23.55</c:v>
                </c:pt>
                <c:pt idx="4985">
                  <c:v>23</c:v>
                </c:pt>
                <c:pt idx="4986">
                  <c:v>22.05</c:v>
                </c:pt>
                <c:pt idx="4987">
                  <c:v>20.85</c:v>
                </c:pt>
                <c:pt idx="4988">
                  <c:v>19.899999999999999</c:v>
                </c:pt>
                <c:pt idx="4989">
                  <c:v>19.3</c:v>
                </c:pt>
                <c:pt idx="4990">
                  <c:v>18.7</c:v>
                </c:pt>
                <c:pt idx="4991">
                  <c:v>18.100000000000001</c:v>
                </c:pt>
                <c:pt idx="4992">
                  <c:v>17.75</c:v>
                </c:pt>
                <c:pt idx="4993">
                  <c:v>17.649999999999999</c:v>
                </c:pt>
                <c:pt idx="4994">
                  <c:v>17.55</c:v>
                </c:pt>
                <c:pt idx="4995">
                  <c:v>17.45</c:v>
                </c:pt>
                <c:pt idx="4996">
                  <c:v>17.399999999999999</c:v>
                </c:pt>
                <c:pt idx="4997">
                  <c:v>17.7</c:v>
                </c:pt>
                <c:pt idx="4998">
                  <c:v>18.350000000000001</c:v>
                </c:pt>
                <c:pt idx="4999">
                  <c:v>19.05</c:v>
                </c:pt>
                <c:pt idx="5000">
                  <c:v>19.8</c:v>
                </c:pt>
                <c:pt idx="5001">
                  <c:v>20.65</c:v>
                </c:pt>
                <c:pt idx="5002">
                  <c:v>21.45</c:v>
                </c:pt>
                <c:pt idx="5003">
                  <c:v>22.1</c:v>
                </c:pt>
                <c:pt idx="5004">
                  <c:v>22.55</c:v>
                </c:pt>
                <c:pt idx="5005">
                  <c:v>22.8</c:v>
                </c:pt>
                <c:pt idx="5006">
                  <c:v>22.85</c:v>
                </c:pt>
                <c:pt idx="5007">
                  <c:v>22.65</c:v>
                </c:pt>
                <c:pt idx="5008">
                  <c:v>22.55</c:v>
                </c:pt>
                <c:pt idx="5009">
                  <c:v>22.45</c:v>
                </c:pt>
                <c:pt idx="5010">
                  <c:v>22.05</c:v>
                </c:pt>
                <c:pt idx="5011">
                  <c:v>21.5</c:v>
                </c:pt>
                <c:pt idx="5012">
                  <c:v>20.95</c:v>
                </c:pt>
                <c:pt idx="5013">
                  <c:v>20.5</c:v>
                </c:pt>
                <c:pt idx="5014">
                  <c:v>20.05</c:v>
                </c:pt>
                <c:pt idx="5015">
                  <c:v>19.55</c:v>
                </c:pt>
                <c:pt idx="5016">
                  <c:v>19.149999999999999</c:v>
                </c:pt>
                <c:pt idx="5017">
                  <c:v>18.850000000000001</c:v>
                </c:pt>
                <c:pt idx="5018">
                  <c:v>18.649999999999999</c:v>
                </c:pt>
                <c:pt idx="5019">
                  <c:v>18.55</c:v>
                </c:pt>
                <c:pt idx="5020">
                  <c:v>18.5</c:v>
                </c:pt>
                <c:pt idx="5021">
                  <c:v>19.05</c:v>
                </c:pt>
                <c:pt idx="5022">
                  <c:v>20.25</c:v>
                </c:pt>
                <c:pt idx="5023">
                  <c:v>21.65</c:v>
                </c:pt>
                <c:pt idx="5024">
                  <c:v>23.2</c:v>
                </c:pt>
                <c:pt idx="5025">
                  <c:v>24.8</c:v>
                </c:pt>
                <c:pt idx="5026">
                  <c:v>26.3</c:v>
                </c:pt>
                <c:pt idx="5027">
                  <c:v>27.55</c:v>
                </c:pt>
                <c:pt idx="5028">
                  <c:v>28.55</c:v>
                </c:pt>
                <c:pt idx="5029">
                  <c:v>29.3</c:v>
                </c:pt>
                <c:pt idx="5030">
                  <c:v>29.75</c:v>
                </c:pt>
                <c:pt idx="5031">
                  <c:v>29.95</c:v>
                </c:pt>
                <c:pt idx="5032">
                  <c:v>29.75</c:v>
                </c:pt>
                <c:pt idx="5033">
                  <c:v>29.1</c:v>
                </c:pt>
                <c:pt idx="5034">
                  <c:v>28.2</c:v>
                </c:pt>
                <c:pt idx="5035">
                  <c:v>27.15</c:v>
                </c:pt>
                <c:pt idx="5036">
                  <c:v>25.65</c:v>
                </c:pt>
                <c:pt idx="5037">
                  <c:v>23.75</c:v>
                </c:pt>
                <c:pt idx="5038">
                  <c:v>21.9</c:v>
                </c:pt>
                <c:pt idx="5039">
                  <c:v>20.05</c:v>
                </c:pt>
                <c:pt idx="5040">
                  <c:v>18.2</c:v>
                </c:pt>
                <c:pt idx="5041">
                  <c:v>16.3</c:v>
                </c:pt>
                <c:pt idx="5042">
                  <c:v>14.75</c:v>
                </c:pt>
                <c:pt idx="5043">
                  <c:v>13.8</c:v>
                </c:pt>
                <c:pt idx="5044">
                  <c:v>13.3</c:v>
                </c:pt>
                <c:pt idx="5045">
                  <c:v>13.45</c:v>
                </c:pt>
                <c:pt idx="5046">
                  <c:v>14.15</c:v>
                </c:pt>
                <c:pt idx="5047">
                  <c:v>15.1</c:v>
                </c:pt>
                <c:pt idx="5048">
                  <c:v>16.100000000000001</c:v>
                </c:pt>
                <c:pt idx="5049">
                  <c:v>17.100000000000001</c:v>
                </c:pt>
                <c:pt idx="5050">
                  <c:v>18</c:v>
                </c:pt>
                <c:pt idx="5051">
                  <c:v>18.75</c:v>
                </c:pt>
                <c:pt idx="5052">
                  <c:v>19.3</c:v>
                </c:pt>
                <c:pt idx="5053">
                  <c:v>19.649999999999999</c:v>
                </c:pt>
                <c:pt idx="5054">
                  <c:v>19.8</c:v>
                </c:pt>
                <c:pt idx="5055">
                  <c:v>19.7</c:v>
                </c:pt>
                <c:pt idx="5056">
                  <c:v>19.350000000000001</c:v>
                </c:pt>
                <c:pt idx="5057">
                  <c:v>18.7</c:v>
                </c:pt>
                <c:pt idx="5058">
                  <c:v>17.8</c:v>
                </c:pt>
                <c:pt idx="5059">
                  <c:v>16.8</c:v>
                </c:pt>
                <c:pt idx="5060">
                  <c:v>15.95</c:v>
                </c:pt>
                <c:pt idx="5061">
                  <c:v>15.25</c:v>
                </c:pt>
                <c:pt idx="5062">
                  <c:v>14.55</c:v>
                </c:pt>
                <c:pt idx="5063">
                  <c:v>13.9</c:v>
                </c:pt>
                <c:pt idx="5064">
                  <c:v>13.95</c:v>
                </c:pt>
                <c:pt idx="5065">
                  <c:v>14.7</c:v>
                </c:pt>
                <c:pt idx="5066">
                  <c:v>15.3</c:v>
                </c:pt>
                <c:pt idx="5067">
                  <c:v>15.65</c:v>
                </c:pt>
                <c:pt idx="5068">
                  <c:v>15.85</c:v>
                </c:pt>
                <c:pt idx="5069">
                  <c:v>16.5</c:v>
                </c:pt>
                <c:pt idx="5070">
                  <c:v>17.850000000000001</c:v>
                </c:pt>
                <c:pt idx="5071">
                  <c:v>19.600000000000001</c:v>
                </c:pt>
                <c:pt idx="5072">
                  <c:v>21.6</c:v>
                </c:pt>
                <c:pt idx="5073">
                  <c:v>23.45</c:v>
                </c:pt>
                <c:pt idx="5074">
                  <c:v>25.05</c:v>
                </c:pt>
                <c:pt idx="5075">
                  <c:v>25.9</c:v>
                </c:pt>
                <c:pt idx="5076">
                  <c:v>26.05</c:v>
                </c:pt>
                <c:pt idx="5077">
                  <c:v>25.9</c:v>
                </c:pt>
                <c:pt idx="5078">
                  <c:v>25.45</c:v>
                </c:pt>
                <c:pt idx="5079">
                  <c:v>24.9</c:v>
                </c:pt>
                <c:pt idx="5080">
                  <c:v>24.4</c:v>
                </c:pt>
                <c:pt idx="5081">
                  <c:v>23.8</c:v>
                </c:pt>
                <c:pt idx="5082">
                  <c:v>23</c:v>
                </c:pt>
                <c:pt idx="5083">
                  <c:v>22.2</c:v>
                </c:pt>
                <c:pt idx="5084">
                  <c:v>21.4</c:v>
                </c:pt>
                <c:pt idx="5085">
                  <c:v>20.55</c:v>
                </c:pt>
                <c:pt idx="5086">
                  <c:v>19.600000000000001</c:v>
                </c:pt>
                <c:pt idx="5087">
                  <c:v>18.55</c:v>
                </c:pt>
                <c:pt idx="5088">
                  <c:v>17.5</c:v>
                </c:pt>
                <c:pt idx="5089">
                  <c:v>16.5</c:v>
                </c:pt>
                <c:pt idx="5090">
                  <c:v>15.5</c:v>
                </c:pt>
                <c:pt idx="5091">
                  <c:v>14.75</c:v>
                </c:pt>
                <c:pt idx="5092">
                  <c:v>14.5</c:v>
                </c:pt>
                <c:pt idx="5093">
                  <c:v>15.05</c:v>
                </c:pt>
                <c:pt idx="5094">
                  <c:v>16.399999999999999</c:v>
                </c:pt>
                <c:pt idx="5095">
                  <c:v>18.149999999999999</c:v>
                </c:pt>
                <c:pt idx="5096">
                  <c:v>20.05</c:v>
                </c:pt>
                <c:pt idx="5097">
                  <c:v>21.7</c:v>
                </c:pt>
                <c:pt idx="5098">
                  <c:v>23.1</c:v>
                </c:pt>
                <c:pt idx="5099">
                  <c:v>23.9</c:v>
                </c:pt>
                <c:pt idx="5100">
                  <c:v>24</c:v>
                </c:pt>
                <c:pt idx="5101">
                  <c:v>23.95</c:v>
                </c:pt>
                <c:pt idx="5102">
                  <c:v>23.7</c:v>
                </c:pt>
                <c:pt idx="5103">
                  <c:v>23.25</c:v>
                </c:pt>
                <c:pt idx="5104">
                  <c:v>22.7</c:v>
                </c:pt>
                <c:pt idx="5105">
                  <c:v>21.95</c:v>
                </c:pt>
                <c:pt idx="5106">
                  <c:v>21</c:v>
                </c:pt>
                <c:pt idx="5107">
                  <c:v>19.95</c:v>
                </c:pt>
                <c:pt idx="5108">
                  <c:v>18.95</c:v>
                </c:pt>
                <c:pt idx="5109">
                  <c:v>18.05</c:v>
                </c:pt>
                <c:pt idx="5110">
                  <c:v>17.100000000000001</c:v>
                </c:pt>
                <c:pt idx="5111">
                  <c:v>16.149999999999999</c:v>
                </c:pt>
                <c:pt idx="5112">
                  <c:v>15.6</c:v>
                </c:pt>
                <c:pt idx="5113">
                  <c:v>15.45</c:v>
                </c:pt>
                <c:pt idx="5114">
                  <c:v>15.35</c:v>
                </c:pt>
                <c:pt idx="5115">
                  <c:v>15.3</c:v>
                </c:pt>
                <c:pt idx="5116">
                  <c:v>15.3</c:v>
                </c:pt>
                <c:pt idx="5117">
                  <c:v>15.35</c:v>
                </c:pt>
                <c:pt idx="5118">
                  <c:v>15.55</c:v>
                </c:pt>
                <c:pt idx="5119">
                  <c:v>15.75</c:v>
                </c:pt>
                <c:pt idx="5120">
                  <c:v>16.7</c:v>
                </c:pt>
                <c:pt idx="5121">
                  <c:v>18.399999999999999</c:v>
                </c:pt>
                <c:pt idx="5122">
                  <c:v>19.649999999999999</c:v>
                </c:pt>
                <c:pt idx="5123">
                  <c:v>20.45</c:v>
                </c:pt>
                <c:pt idx="5124">
                  <c:v>21.15</c:v>
                </c:pt>
                <c:pt idx="5125">
                  <c:v>21.75</c:v>
                </c:pt>
                <c:pt idx="5126">
                  <c:v>22</c:v>
                </c:pt>
                <c:pt idx="5127">
                  <c:v>22</c:v>
                </c:pt>
                <c:pt idx="5128">
                  <c:v>21.75</c:v>
                </c:pt>
                <c:pt idx="5129">
                  <c:v>21.15</c:v>
                </c:pt>
                <c:pt idx="5130">
                  <c:v>20.55</c:v>
                </c:pt>
                <c:pt idx="5131">
                  <c:v>20</c:v>
                </c:pt>
                <c:pt idx="5132">
                  <c:v>19.2</c:v>
                </c:pt>
                <c:pt idx="5133">
                  <c:v>18.25</c:v>
                </c:pt>
                <c:pt idx="5134">
                  <c:v>17.3</c:v>
                </c:pt>
                <c:pt idx="5135">
                  <c:v>16.3</c:v>
                </c:pt>
                <c:pt idx="5136">
                  <c:v>15.25</c:v>
                </c:pt>
                <c:pt idx="5137">
                  <c:v>14.05</c:v>
                </c:pt>
                <c:pt idx="5138">
                  <c:v>13.05</c:v>
                </c:pt>
                <c:pt idx="5139">
                  <c:v>12.4</c:v>
                </c:pt>
                <c:pt idx="5140">
                  <c:v>12.05</c:v>
                </c:pt>
                <c:pt idx="5141">
                  <c:v>12.4</c:v>
                </c:pt>
                <c:pt idx="5142">
                  <c:v>13.35</c:v>
                </c:pt>
                <c:pt idx="5143">
                  <c:v>14.6</c:v>
                </c:pt>
                <c:pt idx="5144">
                  <c:v>16</c:v>
                </c:pt>
                <c:pt idx="5145">
                  <c:v>17.399999999999999</c:v>
                </c:pt>
                <c:pt idx="5146">
                  <c:v>18.7</c:v>
                </c:pt>
                <c:pt idx="5147">
                  <c:v>19.75</c:v>
                </c:pt>
                <c:pt idx="5148">
                  <c:v>20.6</c:v>
                </c:pt>
                <c:pt idx="5149">
                  <c:v>21.25</c:v>
                </c:pt>
                <c:pt idx="5150">
                  <c:v>21.6</c:v>
                </c:pt>
                <c:pt idx="5151">
                  <c:v>21.65</c:v>
                </c:pt>
                <c:pt idx="5152">
                  <c:v>21.35</c:v>
                </c:pt>
                <c:pt idx="5153">
                  <c:v>20.65</c:v>
                </c:pt>
                <c:pt idx="5154">
                  <c:v>19.649999999999999</c:v>
                </c:pt>
                <c:pt idx="5155">
                  <c:v>18.5</c:v>
                </c:pt>
                <c:pt idx="5156">
                  <c:v>17.2</c:v>
                </c:pt>
                <c:pt idx="5157">
                  <c:v>15.85</c:v>
                </c:pt>
                <c:pt idx="5158">
                  <c:v>14.5</c:v>
                </c:pt>
                <c:pt idx="5159">
                  <c:v>13.15</c:v>
                </c:pt>
                <c:pt idx="5160">
                  <c:v>12.35</c:v>
                </c:pt>
                <c:pt idx="5161">
                  <c:v>12</c:v>
                </c:pt>
                <c:pt idx="5162">
                  <c:v>11.7</c:v>
                </c:pt>
                <c:pt idx="5163">
                  <c:v>11.5</c:v>
                </c:pt>
                <c:pt idx="5164">
                  <c:v>11.35</c:v>
                </c:pt>
                <c:pt idx="5165">
                  <c:v>11.6</c:v>
                </c:pt>
                <c:pt idx="5166">
                  <c:v>12.35</c:v>
                </c:pt>
                <c:pt idx="5167">
                  <c:v>13.3</c:v>
                </c:pt>
                <c:pt idx="5168">
                  <c:v>14.4</c:v>
                </c:pt>
                <c:pt idx="5169">
                  <c:v>15.55</c:v>
                </c:pt>
                <c:pt idx="5170">
                  <c:v>16.600000000000001</c:v>
                </c:pt>
                <c:pt idx="5171">
                  <c:v>17.5</c:v>
                </c:pt>
                <c:pt idx="5172">
                  <c:v>18.2</c:v>
                </c:pt>
                <c:pt idx="5173">
                  <c:v>18.649999999999999</c:v>
                </c:pt>
                <c:pt idx="5174">
                  <c:v>18.850000000000001</c:v>
                </c:pt>
                <c:pt idx="5175">
                  <c:v>18.850000000000001</c:v>
                </c:pt>
                <c:pt idx="5176">
                  <c:v>18.600000000000001</c:v>
                </c:pt>
                <c:pt idx="5177">
                  <c:v>18.05</c:v>
                </c:pt>
                <c:pt idx="5178">
                  <c:v>17.3</c:v>
                </c:pt>
                <c:pt idx="5179">
                  <c:v>16.45</c:v>
                </c:pt>
                <c:pt idx="5180">
                  <c:v>15.55</c:v>
                </c:pt>
                <c:pt idx="5181">
                  <c:v>14.65</c:v>
                </c:pt>
                <c:pt idx="5182">
                  <c:v>13.75</c:v>
                </c:pt>
                <c:pt idx="5183">
                  <c:v>12.85</c:v>
                </c:pt>
                <c:pt idx="5184">
                  <c:v>12.25</c:v>
                </c:pt>
                <c:pt idx="5185">
                  <c:v>11.95</c:v>
                </c:pt>
                <c:pt idx="5186">
                  <c:v>11.7</c:v>
                </c:pt>
                <c:pt idx="5187">
                  <c:v>11.5</c:v>
                </c:pt>
                <c:pt idx="5188">
                  <c:v>11.4</c:v>
                </c:pt>
                <c:pt idx="5189">
                  <c:v>11.9</c:v>
                </c:pt>
                <c:pt idx="5190">
                  <c:v>13.15</c:v>
                </c:pt>
                <c:pt idx="5191">
                  <c:v>14.8</c:v>
                </c:pt>
                <c:pt idx="5192">
                  <c:v>16.600000000000001</c:v>
                </c:pt>
                <c:pt idx="5193">
                  <c:v>18.399999999999999</c:v>
                </c:pt>
                <c:pt idx="5194">
                  <c:v>20.05</c:v>
                </c:pt>
                <c:pt idx="5195">
                  <c:v>21.45</c:v>
                </c:pt>
                <c:pt idx="5196">
                  <c:v>22.6</c:v>
                </c:pt>
                <c:pt idx="5197">
                  <c:v>23.4</c:v>
                </c:pt>
                <c:pt idx="5198">
                  <c:v>23.85</c:v>
                </c:pt>
                <c:pt idx="5199">
                  <c:v>23.95</c:v>
                </c:pt>
                <c:pt idx="5200">
                  <c:v>23.65</c:v>
                </c:pt>
                <c:pt idx="5201">
                  <c:v>22.9</c:v>
                </c:pt>
                <c:pt idx="5202">
                  <c:v>21.8</c:v>
                </c:pt>
                <c:pt idx="5203">
                  <c:v>20.55</c:v>
                </c:pt>
                <c:pt idx="5204">
                  <c:v>19.25</c:v>
                </c:pt>
                <c:pt idx="5205">
                  <c:v>17.95</c:v>
                </c:pt>
                <c:pt idx="5206">
                  <c:v>16.7</c:v>
                </c:pt>
                <c:pt idx="5207">
                  <c:v>15.45</c:v>
                </c:pt>
                <c:pt idx="5208">
                  <c:v>14.35</c:v>
                </c:pt>
                <c:pt idx="5209">
                  <c:v>13.4</c:v>
                </c:pt>
                <c:pt idx="5210">
                  <c:v>12.65</c:v>
                </c:pt>
                <c:pt idx="5211">
                  <c:v>12.2</c:v>
                </c:pt>
                <c:pt idx="5212">
                  <c:v>11.95</c:v>
                </c:pt>
                <c:pt idx="5213">
                  <c:v>12.3</c:v>
                </c:pt>
                <c:pt idx="5214">
                  <c:v>13.4</c:v>
                </c:pt>
                <c:pt idx="5215">
                  <c:v>14.85</c:v>
                </c:pt>
                <c:pt idx="5216">
                  <c:v>16.399999999999999</c:v>
                </c:pt>
                <c:pt idx="5217">
                  <c:v>17.95</c:v>
                </c:pt>
                <c:pt idx="5218">
                  <c:v>19.399999999999999</c:v>
                </c:pt>
                <c:pt idx="5219">
                  <c:v>20.7</c:v>
                </c:pt>
                <c:pt idx="5220">
                  <c:v>21.75</c:v>
                </c:pt>
                <c:pt idx="5221">
                  <c:v>22.45</c:v>
                </c:pt>
                <c:pt idx="5222">
                  <c:v>22.85</c:v>
                </c:pt>
                <c:pt idx="5223">
                  <c:v>23</c:v>
                </c:pt>
                <c:pt idx="5224">
                  <c:v>22.75</c:v>
                </c:pt>
                <c:pt idx="5225">
                  <c:v>22.05</c:v>
                </c:pt>
                <c:pt idx="5226">
                  <c:v>21</c:v>
                </c:pt>
                <c:pt idx="5227">
                  <c:v>19.75</c:v>
                </c:pt>
                <c:pt idx="5228">
                  <c:v>18.45</c:v>
                </c:pt>
                <c:pt idx="5229">
                  <c:v>17.100000000000001</c:v>
                </c:pt>
                <c:pt idx="5230">
                  <c:v>15.7</c:v>
                </c:pt>
                <c:pt idx="5231">
                  <c:v>14.35</c:v>
                </c:pt>
                <c:pt idx="5232">
                  <c:v>13.4</c:v>
                </c:pt>
                <c:pt idx="5233">
                  <c:v>12.75</c:v>
                </c:pt>
                <c:pt idx="5234">
                  <c:v>12.2</c:v>
                </c:pt>
                <c:pt idx="5235">
                  <c:v>11.9</c:v>
                </c:pt>
                <c:pt idx="5236">
                  <c:v>11.75</c:v>
                </c:pt>
                <c:pt idx="5237">
                  <c:v>12</c:v>
                </c:pt>
                <c:pt idx="5238">
                  <c:v>13</c:v>
                </c:pt>
                <c:pt idx="5239">
                  <c:v>14.2</c:v>
                </c:pt>
                <c:pt idx="5240">
                  <c:v>15.3</c:v>
                </c:pt>
                <c:pt idx="5241">
                  <c:v>16.45</c:v>
                </c:pt>
                <c:pt idx="5242">
                  <c:v>17.55</c:v>
                </c:pt>
                <c:pt idx="5243">
                  <c:v>18.45</c:v>
                </c:pt>
                <c:pt idx="5244">
                  <c:v>19.2</c:v>
                </c:pt>
                <c:pt idx="5245">
                  <c:v>19.55</c:v>
                </c:pt>
                <c:pt idx="5246">
                  <c:v>19.25</c:v>
                </c:pt>
                <c:pt idx="5247">
                  <c:v>18.95</c:v>
                </c:pt>
                <c:pt idx="5248">
                  <c:v>18.850000000000001</c:v>
                </c:pt>
                <c:pt idx="5249">
                  <c:v>18.649999999999999</c:v>
                </c:pt>
                <c:pt idx="5250">
                  <c:v>18.100000000000001</c:v>
                </c:pt>
                <c:pt idx="5251">
                  <c:v>17.25</c:v>
                </c:pt>
                <c:pt idx="5252">
                  <c:v>16.55</c:v>
                </c:pt>
                <c:pt idx="5253">
                  <c:v>16</c:v>
                </c:pt>
                <c:pt idx="5254">
                  <c:v>15.4</c:v>
                </c:pt>
                <c:pt idx="5255">
                  <c:v>14.8</c:v>
                </c:pt>
                <c:pt idx="5256">
                  <c:v>14.5</c:v>
                </c:pt>
                <c:pt idx="5257">
                  <c:v>14.5</c:v>
                </c:pt>
                <c:pt idx="5258">
                  <c:v>14.5</c:v>
                </c:pt>
                <c:pt idx="5259">
                  <c:v>14.5</c:v>
                </c:pt>
                <c:pt idx="5260">
                  <c:v>14.5</c:v>
                </c:pt>
                <c:pt idx="5261">
                  <c:v>14.55</c:v>
                </c:pt>
                <c:pt idx="5262">
                  <c:v>14.8</c:v>
                </c:pt>
                <c:pt idx="5263">
                  <c:v>15.5</c:v>
                </c:pt>
                <c:pt idx="5264">
                  <c:v>16.5</c:v>
                </c:pt>
                <c:pt idx="5265">
                  <c:v>17.45</c:v>
                </c:pt>
                <c:pt idx="5266">
                  <c:v>18.600000000000001</c:v>
                </c:pt>
                <c:pt idx="5267">
                  <c:v>19.95</c:v>
                </c:pt>
                <c:pt idx="5268">
                  <c:v>20.85</c:v>
                </c:pt>
                <c:pt idx="5269">
                  <c:v>21.45</c:v>
                </c:pt>
                <c:pt idx="5270">
                  <c:v>21.85</c:v>
                </c:pt>
                <c:pt idx="5271">
                  <c:v>22</c:v>
                </c:pt>
                <c:pt idx="5272">
                  <c:v>22.1</c:v>
                </c:pt>
                <c:pt idx="5273">
                  <c:v>21.85</c:v>
                </c:pt>
                <c:pt idx="5274">
                  <c:v>21.25</c:v>
                </c:pt>
                <c:pt idx="5275">
                  <c:v>20.6</c:v>
                </c:pt>
                <c:pt idx="5276">
                  <c:v>19.649999999999999</c:v>
                </c:pt>
                <c:pt idx="5277">
                  <c:v>18.55</c:v>
                </c:pt>
                <c:pt idx="5278">
                  <c:v>17.600000000000001</c:v>
                </c:pt>
                <c:pt idx="5279">
                  <c:v>16.55</c:v>
                </c:pt>
                <c:pt idx="5280">
                  <c:v>15.45</c:v>
                </c:pt>
                <c:pt idx="5281">
                  <c:v>14.25</c:v>
                </c:pt>
                <c:pt idx="5282">
                  <c:v>13.3</c:v>
                </c:pt>
                <c:pt idx="5283">
                  <c:v>12.75</c:v>
                </c:pt>
                <c:pt idx="5284">
                  <c:v>12.45</c:v>
                </c:pt>
                <c:pt idx="5285">
                  <c:v>12.7</c:v>
                </c:pt>
                <c:pt idx="5286">
                  <c:v>13.55</c:v>
                </c:pt>
                <c:pt idx="5287">
                  <c:v>14.75</c:v>
                </c:pt>
                <c:pt idx="5288">
                  <c:v>16.100000000000001</c:v>
                </c:pt>
                <c:pt idx="5289">
                  <c:v>17.45</c:v>
                </c:pt>
                <c:pt idx="5290">
                  <c:v>18.649999999999999</c:v>
                </c:pt>
                <c:pt idx="5291">
                  <c:v>19.7</c:v>
                </c:pt>
                <c:pt idx="5292">
                  <c:v>20.55</c:v>
                </c:pt>
                <c:pt idx="5293">
                  <c:v>21.1</c:v>
                </c:pt>
                <c:pt idx="5294">
                  <c:v>21.4</c:v>
                </c:pt>
                <c:pt idx="5295">
                  <c:v>21.45</c:v>
                </c:pt>
                <c:pt idx="5296">
                  <c:v>21.2</c:v>
                </c:pt>
                <c:pt idx="5297">
                  <c:v>20.65</c:v>
                </c:pt>
                <c:pt idx="5298">
                  <c:v>19.8</c:v>
                </c:pt>
                <c:pt idx="5299">
                  <c:v>18.8</c:v>
                </c:pt>
                <c:pt idx="5300">
                  <c:v>17.850000000000001</c:v>
                </c:pt>
                <c:pt idx="5301">
                  <c:v>16.899999999999999</c:v>
                </c:pt>
                <c:pt idx="5302">
                  <c:v>15.95</c:v>
                </c:pt>
                <c:pt idx="5303">
                  <c:v>15.05</c:v>
                </c:pt>
                <c:pt idx="5304">
                  <c:v>14.45</c:v>
                </c:pt>
                <c:pt idx="5305">
                  <c:v>14.1</c:v>
                </c:pt>
                <c:pt idx="5306">
                  <c:v>13.8</c:v>
                </c:pt>
                <c:pt idx="5307">
                  <c:v>13.6</c:v>
                </c:pt>
                <c:pt idx="5308">
                  <c:v>13.5</c:v>
                </c:pt>
                <c:pt idx="5309">
                  <c:v>13.9</c:v>
                </c:pt>
                <c:pt idx="5310">
                  <c:v>14.8</c:v>
                </c:pt>
                <c:pt idx="5311">
                  <c:v>15.95</c:v>
                </c:pt>
                <c:pt idx="5312">
                  <c:v>17.25</c:v>
                </c:pt>
                <c:pt idx="5313">
                  <c:v>18.7</c:v>
                </c:pt>
                <c:pt idx="5314">
                  <c:v>20.5</c:v>
                </c:pt>
                <c:pt idx="5315">
                  <c:v>22.15</c:v>
                </c:pt>
                <c:pt idx="5316">
                  <c:v>23.1</c:v>
                </c:pt>
                <c:pt idx="5317">
                  <c:v>23.5</c:v>
                </c:pt>
                <c:pt idx="5318">
                  <c:v>23.75</c:v>
                </c:pt>
                <c:pt idx="5319">
                  <c:v>23.9</c:v>
                </c:pt>
                <c:pt idx="5320">
                  <c:v>23.75</c:v>
                </c:pt>
                <c:pt idx="5321">
                  <c:v>23.3</c:v>
                </c:pt>
                <c:pt idx="5322">
                  <c:v>22.5</c:v>
                </c:pt>
                <c:pt idx="5323">
                  <c:v>21.45</c:v>
                </c:pt>
                <c:pt idx="5324">
                  <c:v>20.55</c:v>
                </c:pt>
                <c:pt idx="5325">
                  <c:v>19.899999999999999</c:v>
                </c:pt>
                <c:pt idx="5326">
                  <c:v>19.25</c:v>
                </c:pt>
                <c:pt idx="5327">
                  <c:v>18.600000000000001</c:v>
                </c:pt>
                <c:pt idx="5328">
                  <c:v>18.149999999999999</c:v>
                </c:pt>
                <c:pt idx="5329">
                  <c:v>17.899999999999999</c:v>
                </c:pt>
                <c:pt idx="5330">
                  <c:v>17.75</c:v>
                </c:pt>
                <c:pt idx="5331">
                  <c:v>17.649999999999999</c:v>
                </c:pt>
                <c:pt idx="5332">
                  <c:v>17.600000000000001</c:v>
                </c:pt>
                <c:pt idx="5333">
                  <c:v>18</c:v>
                </c:pt>
                <c:pt idx="5334">
                  <c:v>19.100000000000001</c:v>
                </c:pt>
                <c:pt idx="5335">
                  <c:v>20.6</c:v>
                </c:pt>
                <c:pt idx="5336">
                  <c:v>21.85</c:v>
                </c:pt>
                <c:pt idx="5337">
                  <c:v>22.6</c:v>
                </c:pt>
                <c:pt idx="5338">
                  <c:v>23</c:v>
                </c:pt>
                <c:pt idx="5339">
                  <c:v>23.15</c:v>
                </c:pt>
                <c:pt idx="5340">
                  <c:v>23.35</c:v>
                </c:pt>
                <c:pt idx="5341">
                  <c:v>23.05</c:v>
                </c:pt>
                <c:pt idx="5342">
                  <c:v>21.75</c:v>
                </c:pt>
                <c:pt idx="5343">
                  <c:v>21</c:v>
                </c:pt>
                <c:pt idx="5344">
                  <c:v>20.95</c:v>
                </c:pt>
                <c:pt idx="5345">
                  <c:v>20.7</c:v>
                </c:pt>
                <c:pt idx="5346">
                  <c:v>20.399999999999999</c:v>
                </c:pt>
                <c:pt idx="5347">
                  <c:v>20.05</c:v>
                </c:pt>
                <c:pt idx="5348">
                  <c:v>19.649999999999999</c:v>
                </c:pt>
                <c:pt idx="5349">
                  <c:v>19.100000000000001</c:v>
                </c:pt>
                <c:pt idx="5350">
                  <c:v>18.5</c:v>
                </c:pt>
                <c:pt idx="5351">
                  <c:v>17.95</c:v>
                </c:pt>
                <c:pt idx="5352">
                  <c:v>17.3</c:v>
                </c:pt>
                <c:pt idx="5353">
                  <c:v>16.45</c:v>
                </c:pt>
                <c:pt idx="5354">
                  <c:v>15.75</c:v>
                </c:pt>
                <c:pt idx="5355">
                  <c:v>15.3</c:v>
                </c:pt>
                <c:pt idx="5356">
                  <c:v>15.1</c:v>
                </c:pt>
                <c:pt idx="5357">
                  <c:v>15.45</c:v>
                </c:pt>
                <c:pt idx="5358">
                  <c:v>16.5</c:v>
                </c:pt>
                <c:pt idx="5359">
                  <c:v>18</c:v>
                </c:pt>
                <c:pt idx="5360">
                  <c:v>19.7</c:v>
                </c:pt>
                <c:pt idx="5361">
                  <c:v>21.45</c:v>
                </c:pt>
                <c:pt idx="5362">
                  <c:v>23.05</c:v>
                </c:pt>
                <c:pt idx="5363">
                  <c:v>24.4</c:v>
                </c:pt>
                <c:pt idx="5364">
                  <c:v>25.5</c:v>
                </c:pt>
                <c:pt idx="5365">
                  <c:v>26.3</c:v>
                </c:pt>
                <c:pt idx="5366">
                  <c:v>26.75</c:v>
                </c:pt>
                <c:pt idx="5367">
                  <c:v>26.9</c:v>
                </c:pt>
                <c:pt idx="5368">
                  <c:v>26.65</c:v>
                </c:pt>
                <c:pt idx="5369">
                  <c:v>25.9</c:v>
                </c:pt>
                <c:pt idx="5370">
                  <c:v>24.8</c:v>
                </c:pt>
                <c:pt idx="5371">
                  <c:v>23.6</c:v>
                </c:pt>
                <c:pt idx="5372">
                  <c:v>22.45</c:v>
                </c:pt>
                <c:pt idx="5373">
                  <c:v>21.3</c:v>
                </c:pt>
                <c:pt idx="5374">
                  <c:v>20.149999999999999</c:v>
                </c:pt>
                <c:pt idx="5375">
                  <c:v>19.05</c:v>
                </c:pt>
                <c:pt idx="5376">
                  <c:v>18.2</c:v>
                </c:pt>
                <c:pt idx="5377">
                  <c:v>17.5</c:v>
                </c:pt>
                <c:pt idx="5378">
                  <c:v>16.899999999999999</c:v>
                </c:pt>
                <c:pt idx="5379">
                  <c:v>16.600000000000001</c:v>
                </c:pt>
                <c:pt idx="5380">
                  <c:v>16.45</c:v>
                </c:pt>
                <c:pt idx="5381">
                  <c:v>16.600000000000001</c:v>
                </c:pt>
                <c:pt idx="5382">
                  <c:v>17.25</c:v>
                </c:pt>
                <c:pt idx="5383">
                  <c:v>18.2</c:v>
                </c:pt>
                <c:pt idx="5384">
                  <c:v>19.100000000000001</c:v>
                </c:pt>
                <c:pt idx="5385">
                  <c:v>19.95</c:v>
                </c:pt>
                <c:pt idx="5386">
                  <c:v>20.75</c:v>
                </c:pt>
                <c:pt idx="5387">
                  <c:v>21.3</c:v>
                </c:pt>
                <c:pt idx="5388">
                  <c:v>21.8</c:v>
                </c:pt>
                <c:pt idx="5389">
                  <c:v>22.3</c:v>
                </c:pt>
                <c:pt idx="5390">
                  <c:v>22.7</c:v>
                </c:pt>
                <c:pt idx="5391">
                  <c:v>23</c:v>
                </c:pt>
                <c:pt idx="5392">
                  <c:v>23.15</c:v>
                </c:pt>
                <c:pt idx="5393">
                  <c:v>23.1</c:v>
                </c:pt>
                <c:pt idx="5394">
                  <c:v>22.65</c:v>
                </c:pt>
                <c:pt idx="5395">
                  <c:v>21.9</c:v>
                </c:pt>
                <c:pt idx="5396">
                  <c:v>21.2</c:v>
                </c:pt>
                <c:pt idx="5397">
                  <c:v>20.55</c:v>
                </c:pt>
                <c:pt idx="5398">
                  <c:v>19.899999999999999</c:v>
                </c:pt>
                <c:pt idx="5399">
                  <c:v>19.3</c:v>
                </c:pt>
                <c:pt idx="5400">
                  <c:v>18.899999999999999</c:v>
                </c:pt>
                <c:pt idx="5401">
                  <c:v>18.649999999999999</c:v>
                </c:pt>
                <c:pt idx="5402">
                  <c:v>18.45</c:v>
                </c:pt>
                <c:pt idx="5403">
                  <c:v>18.399999999999999</c:v>
                </c:pt>
                <c:pt idx="5404">
                  <c:v>18.399999999999999</c:v>
                </c:pt>
                <c:pt idx="5405">
                  <c:v>18.75</c:v>
                </c:pt>
                <c:pt idx="5406">
                  <c:v>19.3</c:v>
                </c:pt>
                <c:pt idx="5407">
                  <c:v>19.899999999999999</c:v>
                </c:pt>
                <c:pt idx="5408">
                  <c:v>21</c:v>
                </c:pt>
                <c:pt idx="5409">
                  <c:v>22.5</c:v>
                </c:pt>
                <c:pt idx="5410">
                  <c:v>23.75</c:v>
                </c:pt>
                <c:pt idx="5411">
                  <c:v>24.5</c:v>
                </c:pt>
                <c:pt idx="5412">
                  <c:v>24.95</c:v>
                </c:pt>
                <c:pt idx="5413">
                  <c:v>25.15</c:v>
                </c:pt>
                <c:pt idx="5414">
                  <c:v>24.75</c:v>
                </c:pt>
                <c:pt idx="5415">
                  <c:v>24.3</c:v>
                </c:pt>
                <c:pt idx="5416">
                  <c:v>24.25</c:v>
                </c:pt>
                <c:pt idx="5417">
                  <c:v>23.9</c:v>
                </c:pt>
                <c:pt idx="5418">
                  <c:v>23.15</c:v>
                </c:pt>
                <c:pt idx="5419">
                  <c:v>22.55</c:v>
                </c:pt>
                <c:pt idx="5420">
                  <c:v>21.95</c:v>
                </c:pt>
                <c:pt idx="5421">
                  <c:v>21.05</c:v>
                </c:pt>
                <c:pt idx="5422">
                  <c:v>20.149999999999999</c:v>
                </c:pt>
                <c:pt idx="5423">
                  <c:v>19.2</c:v>
                </c:pt>
                <c:pt idx="5424">
                  <c:v>18.25</c:v>
                </c:pt>
                <c:pt idx="5425">
                  <c:v>17.3</c:v>
                </c:pt>
                <c:pt idx="5426">
                  <c:v>16.5</c:v>
                </c:pt>
                <c:pt idx="5427">
                  <c:v>16.05</c:v>
                </c:pt>
                <c:pt idx="5428">
                  <c:v>15.85</c:v>
                </c:pt>
                <c:pt idx="5429">
                  <c:v>16.100000000000001</c:v>
                </c:pt>
                <c:pt idx="5430">
                  <c:v>16.95</c:v>
                </c:pt>
                <c:pt idx="5431">
                  <c:v>18.149999999999999</c:v>
                </c:pt>
                <c:pt idx="5432">
                  <c:v>19.600000000000001</c:v>
                </c:pt>
                <c:pt idx="5433">
                  <c:v>21.1</c:v>
                </c:pt>
                <c:pt idx="5434">
                  <c:v>22.35</c:v>
                </c:pt>
                <c:pt idx="5435">
                  <c:v>23.3</c:v>
                </c:pt>
                <c:pt idx="5436">
                  <c:v>24</c:v>
                </c:pt>
                <c:pt idx="5437">
                  <c:v>24.55</c:v>
                </c:pt>
                <c:pt idx="5438">
                  <c:v>25.05</c:v>
                </c:pt>
                <c:pt idx="5439">
                  <c:v>25.25</c:v>
                </c:pt>
                <c:pt idx="5440">
                  <c:v>25.05</c:v>
                </c:pt>
                <c:pt idx="5441">
                  <c:v>24.5</c:v>
                </c:pt>
                <c:pt idx="5442">
                  <c:v>23.6</c:v>
                </c:pt>
                <c:pt idx="5443">
                  <c:v>22.55</c:v>
                </c:pt>
                <c:pt idx="5444">
                  <c:v>21.5</c:v>
                </c:pt>
                <c:pt idx="5445">
                  <c:v>20.5</c:v>
                </c:pt>
                <c:pt idx="5446">
                  <c:v>19.45</c:v>
                </c:pt>
                <c:pt idx="5447">
                  <c:v>18.399999999999999</c:v>
                </c:pt>
                <c:pt idx="5448">
                  <c:v>17.600000000000001</c:v>
                </c:pt>
                <c:pt idx="5449">
                  <c:v>17</c:v>
                </c:pt>
                <c:pt idx="5450">
                  <c:v>16.55</c:v>
                </c:pt>
                <c:pt idx="5451">
                  <c:v>16.3</c:v>
                </c:pt>
                <c:pt idx="5452">
                  <c:v>16.2</c:v>
                </c:pt>
                <c:pt idx="5453">
                  <c:v>16.45</c:v>
                </c:pt>
                <c:pt idx="5454">
                  <c:v>17.149999999999999</c:v>
                </c:pt>
                <c:pt idx="5455">
                  <c:v>18.05</c:v>
                </c:pt>
                <c:pt idx="5456">
                  <c:v>19.5</c:v>
                </c:pt>
                <c:pt idx="5457">
                  <c:v>21.4</c:v>
                </c:pt>
                <c:pt idx="5458">
                  <c:v>23.25</c:v>
                </c:pt>
                <c:pt idx="5459">
                  <c:v>24.9</c:v>
                </c:pt>
                <c:pt idx="5460">
                  <c:v>25.85</c:v>
                </c:pt>
                <c:pt idx="5461">
                  <c:v>26.15</c:v>
                </c:pt>
                <c:pt idx="5462">
                  <c:v>26</c:v>
                </c:pt>
                <c:pt idx="5463">
                  <c:v>25.45</c:v>
                </c:pt>
                <c:pt idx="5464">
                  <c:v>24.7</c:v>
                </c:pt>
                <c:pt idx="5465">
                  <c:v>23.85</c:v>
                </c:pt>
                <c:pt idx="5466">
                  <c:v>22.95</c:v>
                </c:pt>
                <c:pt idx="5467">
                  <c:v>22.05</c:v>
                </c:pt>
                <c:pt idx="5468">
                  <c:v>21.25</c:v>
                </c:pt>
                <c:pt idx="5469">
                  <c:v>20.5</c:v>
                </c:pt>
                <c:pt idx="5470">
                  <c:v>19.75</c:v>
                </c:pt>
                <c:pt idx="5471">
                  <c:v>19</c:v>
                </c:pt>
                <c:pt idx="5472">
                  <c:v>18.3</c:v>
                </c:pt>
                <c:pt idx="5473">
                  <c:v>17.600000000000001</c:v>
                </c:pt>
                <c:pt idx="5474">
                  <c:v>17</c:v>
                </c:pt>
                <c:pt idx="5475">
                  <c:v>16.649999999999999</c:v>
                </c:pt>
                <c:pt idx="5476">
                  <c:v>16.5</c:v>
                </c:pt>
                <c:pt idx="5477">
                  <c:v>16.850000000000001</c:v>
                </c:pt>
                <c:pt idx="5478">
                  <c:v>17.899999999999999</c:v>
                </c:pt>
                <c:pt idx="5479">
                  <c:v>19.5</c:v>
                </c:pt>
                <c:pt idx="5480">
                  <c:v>21.3</c:v>
                </c:pt>
                <c:pt idx="5481">
                  <c:v>23.1</c:v>
                </c:pt>
                <c:pt idx="5482">
                  <c:v>24.8</c:v>
                </c:pt>
                <c:pt idx="5483">
                  <c:v>26.3</c:v>
                </c:pt>
                <c:pt idx="5484">
                  <c:v>27.5</c:v>
                </c:pt>
                <c:pt idx="5485">
                  <c:v>28.35</c:v>
                </c:pt>
                <c:pt idx="5486">
                  <c:v>28.85</c:v>
                </c:pt>
                <c:pt idx="5487">
                  <c:v>28.95</c:v>
                </c:pt>
                <c:pt idx="5488">
                  <c:v>28.65</c:v>
                </c:pt>
                <c:pt idx="5489">
                  <c:v>27.85</c:v>
                </c:pt>
                <c:pt idx="5490">
                  <c:v>26.65</c:v>
                </c:pt>
                <c:pt idx="5491">
                  <c:v>25.4</c:v>
                </c:pt>
                <c:pt idx="5492">
                  <c:v>24.3</c:v>
                </c:pt>
                <c:pt idx="5493">
                  <c:v>23.3</c:v>
                </c:pt>
                <c:pt idx="5494">
                  <c:v>22.3</c:v>
                </c:pt>
                <c:pt idx="5495">
                  <c:v>21.35</c:v>
                </c:pt>
                <c:pt idx="5496">
                  <c:v>20.6</c:v>
                </c:pt>
                <c:pt idx="5497">
                  <c:v>20</c:v>
                </c:pt>
                <c:pt idx="5498">
                  <c:v>19.5</c:v>
                </c:pt>
                <c:pt idx="5499">
                  <c:v>19.2</c:v>
                </c:pt>
                <c:pt idx="5500">
                  <c:v>19.05</c:v>
                </c:pt>
                <c:pt idx="5501">
                  <c:v>19.350000000000001</c:v>
                </c:pt>
                <c:pt idx="5502">
                  <c:v>20.399999999999999</c:v>
                </c:pt>
                <c:pt idx="5503">
                  <c:v>21.95</c:v>
                </c:pt>
                <c:pt idx="5504">
                  <c:v>23.75</c:v>
                </c:pt>
                <c:pt idx="5505">
                  <c:v>25.55</c:v>
                </c:pt>
                <c:pt idx="5506">
                  <c:v>27.2</c:v>
                </c:pt>
                <c:pt idx="5507">
                  <c:v>28.65</c:v>
                </c:pt>
                <c:pt idx="5508">
                  <c:v>29.8</c:v>
                </c:pt>
                <c:pt idx="5509">
                  <c:v>30.6</c:v>
                </c:pt>
                <c:pt idx="5510">
                  <c:v>31.05</c:v>
                </c:pt>
                <c:pt idx="5511">
                  <c:v>31.15</c:v>
                </c:pt>
                <c:pt idx="5512">
                  <c:v>30.85</c:v>
                </c:pt>
                <c:pt idx="5513">
                  <c:v>30.05</c:v>
                </c:pt>
                <c:pt idx="5514">
                  <c:v>28.85</c:v>
                </c:pt>
                <c:pt idx="5515">
                  <c:v>27.7</c:v>
                </c:pt>
                <c:pt idx="5516">
                  <c:v>26.7</c:v>
                </c:pt>
                <c:pt idx="5517">
                  <c:v>25.7</c:v>
                </c:pt>
                <c:pt idx="5518">
                  <c:v>24.7</c:v>
                </c:pt>
                <c:pt idx="5519">
                  <c:v>23.75</c:v>
                </c:pt>
                <c:pt idx="5520">
                  <c:v>23.05</c:v>
                </c:pt>
                <c:pt idx="5521">
                  <c:v>22.5</c:v>
                </c:pt>
                <c:pt idx="5522">
                  <c:v>22.1</c:v>
                </c:pt>
                <c:pt idx="5523">
                  <c:v>21.9</c:v>
                </c:pt>
                <c:pt idx="5524">
                  <c:v>21.8</c:v>
                </c:pt>
                <c:pt idx="5525">
                  <c:v>21.95</c:v>
                </c:pt>
                <c:pt idx="5526">
                  <c:v>22.75</c:v>
                </c:pt>
                <c:pt idx="5527">
                  <c:v>24.05</c:v>
                </c:pt>
                <c:pt idx="5528">
                  <c:v>25.4</c:v>
                </c:pt>
                <c:pt idx="5529">
                  <c:v>26.95</c:v>
                </c:pt>
                <c:pt idx="5530">
                  <c:v>28.15</c:v>
                </c:pt>
                <c:pt idx="5531">
                  <c:v>28.7</c:v>
                </c:pt>
                <c:pt idx="5532">
                  <c:v>29.2</c:v>
                </c:pt>
                <c:pt idx="5533">
                  <c:v>29.7</c:v>
                </c:pt>
                <c:pt idx="5534">
                  <c:v>30.15</c:v>
                </c:pt>
                <c:pt idx="5535">
                  <c:v>30.55</c:v>
                </c:pt>
                <c:pt idx="5536">
                  <c:v>30.55</c:v>
                </c:pt>
                <c:pt idx="5537">
                  <c:v>30.2</c:v>
                </c:pt>
                <c:pt idx="5538">
                  <c:v>29.55</c:v>
                </c:pt>
                <c:pt idx="5539">
                  <c:v>28.4</c:v>
                </c:pt>
                <c:pt idx="5540">
                  <c:v>27.05</c:v>
                </c:pt>
                <c:pt idx="5541">
                  <c:v>25.7</c:v>
                </c:pt>
                <c:pt idx="5542">
                  <c:v>24.35</c:v>
                </c:pt>
                <c:pt idx="5543">
                  <c:v>23</c:v>
                </c:pt>
                <c:pt idx="5544">
                  <c:v>21.7</c:v>
                </c:pt>
                <c:pt idx="5545">
                  <c:v>20.45</c:v>
                </c:pt>
                <c:pt idx="5546">
                  <c:v>19.45</c:v>
                </c:pt>
                <c:pt idx="5547">
                  <c:v>18.899999999999999</c:v>
                </c:pt>
                <c:pt idx="5548">
                  <c:v>18.649999999999999</c:v>
                </c:pt>
                <c:pt idx="5549">
                  <c:v>18.850000000000001</c:v>
                </c:pt>
                <c:pt idx="5550">
                  <c:v>19.75</c:v>
                </c:pt>
                <c:pt idx="5551">
                  <c:v>21.15</c:v>
                </c:pt>
                <c:pt idx="5552">
                  <c:v>22.75</c:v>
                </c:pt>
                <c:pt idx="5553">
                  <c:v>24.4</c:v>
                </c:pt>
                <c:pt idx="5554">
                  <c:v>25.9</c:v>
                </c:pt>
                <c:pt idx="5555">
                  <c:v>27.2</c:v>
                </c:pt>
                <c:pt idx="5556">
                  <c:v>28.3</c:v>
                </c:pt>
                <c:pt idx="5557">
                  <c:v>29.1</c:v>
                </c:pt>
                <c:pt idx="5558">
                  <c:v>29.55</c:v>
                </c:pt>
                <c:pt idx="5559">
                  <c:v>29.7</c:v>
                </c:pt>
                <c:pt idx="5560">
                  <c:v>29.4</c:v>
                </c:pt>
                <c:pt idx="5561">
                  <c:v>28.65</c:v>
                </c:pt>
                <c:pt idx="5562">
                  <c:v>27.6</c:v>
                </c:pt>
                <c:pt idx="5563">
                  <c:v>26.25</c:v>
                </c:pt>
                <c:pt idx="5564">
                  <c:v>24.75</c:v>
                </c:pt>
                <c:pt idx="5565">
                  <c:v>23.25</c:v>
                </c:pt>
                <c:pt idx="5566">
                  <c:v>21.8</c:v>
                </c:pt>
                <c:pt idx="5567">
                  <c:v>20.350000000000001</c:v>
                </c:pt>
                <c:pt idx="5568">
                  <c:v>19.149999999999999</c:v>
                </c:pt>
                <c:pt idx="5569">
                  <c:v>18.25</c:v>
                </c:pt>
                <c:pt idx="5570">
                  <c:v>17.55</c:v>
                </c:pt>
                <c:pt idx="5571">
                  <c:v>17.05</c:v>
                </c:pt>
                <c:pt idx="5572">
                  <c:v>16.649999999999999</c:v>
                </c:pt>
                <c:pt idx="5573">
                  <c:v>16.7</c:v>
                </c:pt>
                <c:pt idx="5574">
                  <c:v>17.75</c:v>
                </c:pt>
                <c:pt idx="5575">
                  <c:v>19.45</c:v>
                </c:pt>
                <c:pt idx="5576">
                  <c:v>21.1</c:v>
                </c:pt>
                <c:pt idx="5577">
                  <c:v>22.7</c:v>
                </c:pt>
                <c:pt idx="5578">
                  <c:v>24.15</c:v>
                </c:pt>
                <c:pt idx="5579">
                  <c:v>25.35</c:v>
                </c:pt>
                <c:pt idx="5580">
                  <c:v>26.25</c:v>
                </c:pt>
                <c:pt idx="5581">
                  <c:v>26.85</c:v>
                </c:pt>
                <c:pt idx="5582">
                  <c:v>27.2</c:v>
                </c:pt>
                <c:pt idx="5583">
                  <c:v>27.2</c:v>
                </c:pt>
                <c:pt idx="5584">
                  <c:v>26.75</c:v>
                </c:pt>
                <c:pt idx="5585">
                  <c:v>25.9</c:v>
                </c:pt>
                <c:pt idx="5586">
                  <c:v>24.75</c:v>
                </c:pt>
                <c:pt idx="5587">
                  <c:v>23.45</c:v>
                </c:pt>
                <c:pt idx="5588">
                  <c:v>22.15</c:v>
                </c:pt>
                <c:pt idx="5589">
                  <c:v>20.85</c:v>
                </c:pt>
                <c:pt idx="5590">
                  <c:v>19.55</c:v>
                </c:pt>
                <c:pt idx="5591">
                  <c:v>18.3</c:v>
                </c:pt>
                <c:pt idx="5592">
                  <c:v>17.25</c:v>
                </c:pt>
                <c:pt idx="5593">
                  <c:v>16.3</c:v>
                </c:pt>
                <c:pt idx="5594">
                  <c:v>15.5</c:v>
                </c:pt>
                <c:pt idx="5595">
                  <c:v>14.95</c:v>
                </c:pt>
                <c:pt idx="5596">
                  <c:v>14.5</c:v>
                </c:pt>
                <c:pt idx="5597">
                  <c:v>14.5</c:v>
                </c:pt>
                <c:pt idx="5598">
                  <c:v>15.4</c:v>
                </c:pt>
                <c:pt idx="5599">
                  <c:v>16.75</c:v>
                </c:pt>
                <c:pt idx="5600">
                  <c:v>18.2</c:v>
                </c:pt>
                <c:pt idx="5601">
                  <c:v>19.75</c:v>
                </c:pt>
                <c:pt idx="5602">
                  <c:v>21.05</c:v>
                </c:pt>
                <c:pt idx="5603">
                  <c:v>21.95</c:v>
                </c:pt>
                <c:pt idx="5604">
                  <c:v>22.5</c:v>
                </c:pt>
                <c:pt idx="5605">
                  <c:v>22.75</c:v>
                </c:pt>
                <c:pt idx="5606">
                  <c:v>22.75</c:v>
                </c:pt>
                <c:pt idx="5607">
                  <c:v>22.5</c:v>
                </c:pt>
                <c:pt idx="5608">
                  <c:v>21.95</c:v>
                </c:pt>
                <c:pt idx="5609">
                  <c:v>21.1</c:v>
                </c:pt>
                <c:pt idx="5610">
                  <c:v>20.05</c:v>
                </c:pt>
                <c:pt idx="5611">
                  <c:v>19.25</c:v>
                </c:pt>
                <c:pt idx="5612">
                  <c:v>18.8</c:v>
                </c:pt>
                <c:pt idx="5613">
                  <c:v>18.399999999999999</c:v>
                </c:pt>
                <c:pt idx="5614">
                  <c:v>17.95</c:v>
                </c:pt>
                <c:pt idx="5615">
                  <c:v>17.5</c:v>
                </c:pt>
                <c:pt idx="5616">
                  <c:v>17.149999999999999</c:v>
                </c:pt>
                <c:pt idx="5617">
                  <c:v>16.75</c:v>
                </c:pt>
                <c:pt idx="5618">
                  <c:v>16.850000000000001</c:v>
                </c:pt>
                <c:pt idx="5619">
                  <c:v>17.399999999999999</c:v>
                </c:pt>
                <c:pt idx="5620">
                  <c:v>17.7</c:v>
                </c:pt>
                <c:pt idx="5621">
                  <c:v>17.899999999999999</c:v>
                </c:pt>
                <c:pt idx="5622">
                  <c:v>18.100000000000001</c:v>
                </c:pt>
                <c:pt idx="5623">
                  <c:v>18.25</c:v>
                </c:pt>
                <c:pt idx="5624">
                  <c:v>18.899999999999999</c:v>
                </c:pt>
                <c:pt idx="5625">
                  <c:v>19.75</c:v>
                </c:pt>
                <c:pt idx="5626">
                  <c:v>20.2</c:v>
                </c:pt>
                <c:pt idx="5627">
                  <c:v>20.6</c:v>
                </c:pt>
                <c:pt idx="5628">
                  <c:v>20.95</c:v>
                </c:pt>
                <c:pt idx="5629">
                  <c:v>21.15</c:v>
                </c:pt>
                <c:pt idx="5630">
                  <c:v>21.25</c:v>
                </c:pt>
                <c:pt idx="5631">
                  <c:v>21.3</c:v>
                </c:pt>
                <c:pt idx="5632">
                  <c:v>21.25</c:v>
                </c:pt>
                <c:pt idx="5633">
                  <c:v>20.9</c:v>
                </c:pt>
                <c:pt idx="5634">
                  <c:v>20.5</c:v>
                </c:pt>
                <c:pt idx="5635">
                  <c:v>20.25</c:v>
                </c:pt>
                <c:pt idx="5636">
                  <c:v>20.05</c:v>
                </c:pt>
                <c:pt idx="5637">
                  <c:v>18.95</c:v>
                </c:pt>
                <c:pt idx="5638">
                  <c:v>18.75</c:v>
                </c:pt>
                <c:pt idx="5639">
                  <c:v>19.55</c:v>
                </c:pt>
                <c:pt idx="5640">
                  <c:v>19.350000000000001</c:v>
                </c:pt>
                <c:pt idx="5641">
                  <c:v>19.05</c:v>
                </c:pt>
                <c:pt idx="5642">
                  <c:v>18.8</c:v>
                </c:pt>
                <c:pt idx="5643">
                  <c:v>18.649999999999999</c:v>
                </c:pt>
                <c:pt idx="5644">
                  <c:v>18.5</c:v>
                </c:pt>
                <c:pt idx="5645">
                  <c:v>18.600000000000001</c:v>
                </c:pt>
                <c:pt idx="5646">
                  <c:v>19.55</c:v>
                </c:pt>
                <c:pt idx="5647">
                  <c:v>20.25</c:v>
                </c:pt>
                <c:pt idx="5648">
                  <c:v>20.6</c:v>
                </c:pt>
                <c:pt idx="5649">
                  <c:v>21.7</c:v>
                </c:pt>
                <c:pt idx="5650">
                  <c:v>22.75</c:v>
                </c:pt>
                <c:pt idx="5651">
                  <c:v>23.05</c:v>
                </c:pt>
                <c:pt idx="5652">
                  <c:v>22.7</c:v>
                </c:pt>
                <c:pt idx="5653">
                  <c:v>22.3</c:v>
                </c:pt>
                <c:pt idx="5654">
                  <c:v>22.8</c:v>
                </c:pt>
                <c:pt idx="5655">
                  <c:v>23.65</c:v>
                </c:pt>
                <c:pt idx="5656">
                  <c:v>24.05</c:v>
                </c:pt>
                <c:pt idx="5657">
                  <c:v>24.1</c:v>
                </c:pt>
                <c:pt idx="5658">
                  <c:v>23.65</c:v>
                </c:pt>
                <c:pt idx="5659">
                  <c:v>22.95</c:v>
                </c:pt>
                <c:pt idx="5660">
                  <c:v>22.25</c:v>
                </c:pt>
                <c:pt idx="5661">
                  <c:v>21.55</c:v>
                </c:pt>
                <c:pt idx="5662">
                  <c:v>20.85</c:v>
                </c:pt>
                <c:pt idx="5663">
                  <c:v>20.149999999999999</c:v>
                </c:pt>
                <c:pt idx="5664">
                  <c:v>19.55</c:v>
                </c:pt>
                <c:pt idx="5665">
                  <c:v>19</c:v>
                </c:pt>
                <c:pt idx="5666">
                  <c:v>18.55</c:v>
                </c:pt>
                <c:pt idx="5667">
                  <c:v>18.25</c:v>
                </c:pt>
                <c:pt idx="5668">
                  <c:v>17.95</c:v>
                </c:pt>
                <c:pt idx="5669">
                  <c:v>18</c:v>
                </c:pt>
                <c:pt idx="5670">
                  <c:v>19</c:v>
                </c:pt>
                <c:pt idx="5671">
                  <c:v>20.65</c:v>
                </c:pt>
                <c:pt idx="5672">
                  <c:v>22.35</c:v>
                </c:pt>
                <c:pt idx="5673">
                  <c:v>23.95</c:v>
                </c:pt>
                <c:pt idx="5674">
                  <c:v>25.35</c:v>
                </c:pt>
                <c:pt idx="5675">
                  <c:v>26.55</c:v>
                </c:pt>
                <c:pt idx="5676">
                  <c:v>27.5</c:v>
                </c:pt>
                <c:pt idx="5677">
                  <c:v>28.15</c:v>
                </c:pt>
                <c:pt idx="5678">
                  <c:v>28.45</c:v>
                </c:pt>
                <c:pt idx="5679">
                  <c:v>28.4</c:v>
                </c:pt>
                <c:pt idx="5680">
                  <c:v>27.95</c:v>
                </c:pt>
                <c:pt idx="5681">
                  <c:v>27.05</c:v>
                </c:pt>
                <c:pt idx="5682">
                  <c:v>25.9</c:v>
                </c:pt>
                <c:pt idx="5683">
                  <c:v>24.75</c:v>
                </c:pt>
                <c:pt idx="5684">
                  <c:v>23.65</c:v>
                </c:pt>
                <c:pt idx="5685">
                  <c:v>22.55</c:v>
                </c:pt>
                <c:pt idx="5686">
                  <c:v>21.5</c:v>
                </c:pt>
                <c:pt idx="5687">
                  <c:v>20.45</c:v>
                </c:pt>
                <c:pt idx="5688">
                  <c:v>19.45</c:v>
                </c:pt>
                <c:pt idx="5689">
                  <c:v>18.55</c:v>
                </c:pt>
                <c:pt idx="5690">
                  <c:v>17.850000000000001</c:v>
                </c:pt>
                <c:pt idx="5691">
                  <c:v>17.350000000000001</c:v>
                </c:pt>
                <c:pt idx="5692">
                  <c:v>16.899999999999999</c:v>
                </c:pt>
                <c:pt idx="5693">
                  <c:v>16.850000000000001</c:v>
                </c:pt>
                <c:pt idx="5694">
                  <c:v>17.75</c:v>
                </c:pt>
                <c:pt idx="5695">
                  <c:v>19.350000000000001</c:v>
                </c:pt>
                <c:pt idx="5696">
                  <c:v>21</c:v>
                </c:pt>
                <c:pt idx="5697">
                  <c:v>22.6</c:v>
                </c:pt>
                <c:pt idx="5698">
                  <c:v>24.05</c:v>
                </c:pt>
                <c:pt idx="5699">
                  <c:v>25.25</c:v>
                </c:pt>
                <c:pt idx="5700">
                  <c:v>26.2</c:v>
                </c:pt>
                <c:pt idx="5701">
                  <c:v>26.8</c:v>
                </c:pt>
                <c:pt idx="5702">
                  <c:v>27.05</c:v>
                </c:pt>
                <c:pt idx="5703">
                  <c:v>27</c:v>
                </c:pt>
                <c:pt idx="5704">
                  <c:v>26.55</c:v>
                </c:pt>
                <c:pt idx="5705">
                  <c:v>25.65</c:v>
                </c:pt>
                <c:pt idx="5706">
                  <c:v>24.45</c:v>
                </c:pt>
                <c:pt idx="5707">
                  <c:v>23.4</c:v>
                </c:pt>
                <c:pt idx="5708">
                  <c:v>22.6</c:v>
                </c:pt>
                <c:pt idx="5709">
                  <c:v>21.8</c:v>
                </c:pt>
                <c:pt idx="5710">
                  <c:v>21</c:v>
                </c:pt>
                <c:pt idx="5711">
                  <c:v>20.2</c:v>
                </c:pt>
                <c:pt idx="5712">
                  <c:v>19.649999999999999</c:v>
                </c:pt>
                <c:pt idx="5713">
                  <c:v>19.350000000000001</c:v>
                </c:pt>
                <c:pt idx="5714">
                  <c:v>19.100000000000001</c:v>
                </c:pt>
                <c:pt idx="5715">
                  <c:v>18.95</c:v>
                </c:pt>
                <c:pt idx="5716">
                  <c:v>18.8</c:v>
                </c:pt>
                <c:pt idx="5717">
                  <c:v>18.850000000000001</c:v>
                </c:pt>
                <c:pt idx="5718">
                  <c:v>19.75</c:v>
                </c:pt>
                <c:pt idx="5719">
                  <c:v>21.25</c:v>
                </c:pt>
                <c:pt idx="5720">
                  <c:v>22.7</c:v>
                </c:pt>
                <c:pt idx="5721">
                  <c:v>24.15</c:v>
                </c:pt>
                <c:pt idx="5722">
                  <c:v>25.5</c:v>
                </c:pt>
                <c:pt idx="5723">
                  <c:v>26.65</c:v>
                </c:pt>
                <c:pt idx="5724">
                  <c:v>27.6</c:v>
                </c:pt>
                <c:pt idx="5725">
                  <c:v>28.15</c:v>
                </c:pt>
                <c:pt idx="5726">
                  <c:v>28.35</c:v>
                </c:pt>
                <c:pt idx="5727">
                  <c:v>28.25</c:v>
                </c:pt>
                <c:pt idx="5728">
                  <c:v>27.75</c:v>
                </c:pt>
                <c:pt idx="5729">
                  <c:v>26.95</c:v>
                </c:pt>
                <c:pt idx="5730">
                  <c:v>25.95</c:v>
                </c:pt>
                <c:pt idx="5731">
                  <c:v>25</c:v>
                </c:pt>
                <c:pt idx="5732">
                  <c:v>24.2</c:v>
                </c:pt>
                <c:pt idx="5733">
                  <c:v>23.4</c:v>
                </c:pt>
                <c:pt idx="5734">
                  <c:v>22.6</c:v>
                </c:pt>
                <c:pt idx="5735">
                  <c:v>21.8</c:v>
                </c:pt>
                <c:pt idx="5736">
                  <c:v>21.05</c:v>
                </c:pt>
                <c:pt idx="5737">
                  <c:v>20.399999999999999</c:v>
                </c:pt>
                <c:pt idx="5738">
                  <c:v>19.899999999999999</c:v>
                </c:pt>
                <c:pt idx="5739">
                  <c:v>19.55</c:v>
                </c:pt>
                <c:pt idx="5740">
                  <c:v>19.3</c:v>
                </c:pt>
                <c:pt idx="5741">
                  <c:v>19.2</c:v>
                </c:pt>
                <c:pt idx="5742">
                  <c:v>19.45</c:v>
                </c:pt>
                <c:pt idx="5743">
                  <c:v>20.100000000000001</c:v>
                </c:pt>
                <c:pt idx="5744">
                  <c:v>21.4</c:v>
                </c:pt>
                <c:pt idx="5745">
                  <c:v>23.3</c:v>
                </c:pt>
                <c:pt idx="5746">
                  <c:v>25</c:v>
                </c:pt>
                <c:pt idx="5747">
                  <c:v>26.1</c:v>
                </c:pt>
                <c:pt idx="5748">
                  <c:v>26.7</c:v>
                </c:pt>
                <c:pt idx="5749">
                  <c:v>27.05</c:v>
                </c:pt>
                <c:pt idx="5750">
                  <c:v>27</c:v>
                </c:pt>
                <c:pt idx="5751">
                  <c:v>26.3</c:v>
                </c:pt>
                <c:pt idx="5752">
                  <c:v>25.35</c:v>
                </c:pt>
                <c:pt idx="5753">
                  <c:v>24.45</c:v>
                </c:pt>
                <c:pt idx="5754">
                  <c:v>23.65</c:v>
                </c:pt>
                <c:pt idx="5755">
                  <c:v>23</c:v>
                </c:pt>
                <c:pt idx="5756">
                  <c:v>22.45</c:v>
                </c:pt>
                <c:pt idx="5757">
                  <c:v>21.9</c:v>
                </c:pt>
                <c:pt idx="5758">
                  <c:v>21.35</c:v>
                </c:pt>
                <c:pt idx="5759">
                  <c:v>20.8</c:v>
                </c:pt>
                <c:pt idx="5760">
                  <c:v>20.25</c:v>
                </c:pt>
                <c:pt idx="5761">
                  <c:v>19.7</c:v>
                </c:pt>
                <c:pt idx="5762">
                  <c:v>19.25</c:v>
                </c:pt>
                <c:pt idx="5763">
                  <c:v>18.899999999999999</c:v>
                </c:pt>
                <c:pt idx="5764">
                  <c:v>18.600000000000001</c:v>
                </c:pt>
                <c:pt idx="5765">
                  <c:v>18.600000000000001</c:v>
                </c:pt>
                <c:pt idx="5766">
                  <c:v>19.25</c:v>
                </c:pt>
                <c:pt idx="5767">
                  <c:v>20.399999999999999</c:v>
                </c:pt>
                <c:pt idx="5768">
                  <c:v>21.55</c:v>
                </c:pt>
                <c:pt idx="5769">
                  <c:v>22.7</c:v>
                </c:pt>
                <c:pt idx="5770">
                  <c:v>23.8</c:v>
                </c:pt>
                <c:pt idx="5771">
                  <c:v>24.65</c:v>
                </c:pt>
                <c:pt idx="5772">
                  <c:v>25.25</c:v>
                </c:pt>
                <c:pt idx="5773">
                  <c:v>25.65</c:v>
                </c:pt>
                <c:pt idx="5774">
                  <c:v>25.85</c:v>
                </c:pt>
                <c:pt idx="5775">
                  <c:v>25.8</c:v>
                </c:pt>
                <c:pt idx="5776">
                  <c:v>25.4</c:v>
                </c:pt>
                <c:pt idx="5777">
                  <c:v>24.7</c:v>
                </c:pt>
                <c:pt idx="5778">
                  <c:v>23.85</c:v>
                </c:pt>
                <c:pt idx="5779">
                  <c:v>23.15</c:v>
                </c:pt>
                <c:pt idx="5780">
                  <c:v>22.6</c:v>
                </c:pt>
                <c:pt idx="5781">
                  <c:v>22</c:v>
                </c:pt>
                <c:pt idx="5782">
                  <c:v>21.45</c:v>
                </c:pt>
                <c:pt idx="5783">
                  <c:v>20.9</c:v>
                </c:pt>
                <c:pt idx="5784">
                  <c:v>20.5</c:v>
                </c:pt>
                <c:pt idx="5785">
                  <c:v>20.25</c:v>
                </c:pt>
                <c:pt idx="5786">
                  <c:v>20</c:v>
                </c:pt>
                <c:pt idx="5787">
                  <c:v>19.850000000000001</c:v>
                </c:pt>
                <c:pt idx="5788">
                  <c:v>19.75</c:v>
                </c:pt>
                <c:pt idx="5789">
                  <c:v>19.850000000000001</c:v>
                </c:pt>
                <c:pt idx="5790">
                  <c:v>20.65</c:v>
                </c:pt>
                <c:pt idx="5791">
                  <c:v>22.1</c:v>
                </c:pt>
                <c:pt idx="5792">
                  <c:v>23.65</c:v>
                </c:pt>
                <c:pt idx="5793">
                  <c:v>24.65</c:v>
                </c:pt>
                <c:pt idx="5794">
                  <c:v>25.15</c:v>
                </c:pt>
                <c:pt idx="5795">
                  <c:v>25.45</c:v>
                </c:pt>
                <c:pt idx="5796">
                  <c:v>25.4</c:v>
                </c:pt>
                <c:pt idx="5797">
                  <c:v>25.2</c:v>
                </c:pt>
                <c:pt idx="5798">
                  <c:v>24.75</c:v>
                </c:pt>
                <c:pt idx="5799">
                  <c:v>24.05</c:v>
                </c:pt>
                <c:pt idx="5800">
                  <c:v>23.4</c:v>
                </c:pt>
                <c:pt idx="5801">
                  <c:v>22.8</c:v>
                </c:pt>
                <c:pt idx="5802">
                  <c:v>22.25</c:v>
                </c:pt>
                <c:pt idx="5803">
                  <c:v>21.9</c:v>
                </c:pt>
                <c:pt idx="5804">
                  <c:v>21.8</c:v>
                </c:pt>
                <c:pt idx="5805">
                  <c:v>21.75</c:v>
                </c:pt>
                <c:pt idx="5806">
                  <c:v>21.7</c:v>
                </c:pt>
                <c:pt idx="5807">
                  <c:v>21.45</c:v>
                </c:pt>
                <c:pt idx="5808">
                  <c:v>21.4</c:v>
                </c:pt>
                <c:pt idx="5809">
                  <c:v>21.2</c:v>
                </c:pt>
                <c:pt idx="5810">
                  <c:v>21.15</c:v>
                </c:pt>
                <c:pt idx="5811">
                  <c:v>21.55</c:v>
                </c:pt>
                <c:pt idx="5812">
                  <c:v>21.45</c:v>
                </c:pt>
                <c:pt idx="5813">
                  <c:v>21.55</c:v>
                </c:pt>
                <c:pt idx="5814">
                  <c:v>22.15</c:v>
                </c:pt>
                <c:pt idx="5815">
                  <c:v>22.95</c:v>
                </c:pt>
                <c:pt idx="5816">
                  <c:v>23.85</c:v>
                </c:pt>
                <c:pt idx="5817">
                  <c:v>24.7</c:v>
                </c:pt>
                <c:pt idx="5818">
                  <c:v>25.5</c:v>
                </c:pt>
                <c:pt idx="5819">
                  <c:v>26.25</c:v>
                </c:pt>
                <c:pt idx="5820">
                  <c:v>26.85</c:v>
                </c:pt>
                <c:pt idx="5821">
                  <c:v>27.2</c:v>
                </c:pt>
                <c:pt idx="5822">
                  <c:v>27.5</c:v>
                </c:pt>
                <c:pt idx="5823">
                  <c:v>27.65</c:v>
                </c:pt>
                <c:pt idx="5824">
                  <c:v>27.4</c:v>
                </c:pt>
                <c:pt idx="5825">
                  <c:v>26.9</c:v>
                </c:pt>
                <c:pt idx="5826">
                  <c:v>26.35</c:v>
                </c:pt>
                <c:pt idx="5827">
                  <c:v>25.7</c:v>
                </c:pt>
                <c:pt idx="5828">
                  <c:v>24.9</c:v>
                </c:pt>
                <c:pt idx="5829">
                  <c:v>24.1</c:v>
                </c:pt>
                <c:pt idx="5830">
                  <c:v>22.95</c:v>
                </c:pt>
                <c:pt idx="5831">
                  <c:v>21.45</c:v>
                </c:pt>
                <c:pt idx="5832">
                  <c:v>19.95</c:v>
                </c:pt>
                <c:pt idx="5833">
                  <c:v>18.45</c:v>
                </c:pt>
                <c:pt idx="5834">
                  <c:v>16.95</c:v>
                </c:pt>
                <c:pt idx="5835">
                  <c:v>15.6</c:v>
                </c:pt>
                <c:pt idx="5836">
                  <c:v>14.5</c:v>
                </c:pt>
                <c:pt idx="5837">
                  <c:v>14.05</c:v>
                </c:pt>
                <c:pt idx="5838">
                  <c:v>14.9</c:v>
                </c:pt>
                <c:pt idx="5839">
                  <c:v>16.55</c:v>
                </c:pt>
                <c:pt idx="5840">
                  <c:v>18.3</c:v>
                </c:pt>
                <c:pt idx="5841">
                  <c:v>20</c:v>
                </c:pt>
                <c:pt idx="5842">
                  <c:v>21.5</c:v>
                </c:pt>
                <c:pt idx="5843">
                  <c:v>22.75</c:v>
                </c:pt>
                <c:pt idx="5844">
                  <c:v>23.7</c:v>
                </c:pt>
                <c:pt idx="5845">
                  <c:v>24.3</c:v>
                </c:pt>
                <c:pt idx="5846">
                  <c:v>24.55</c:v>
                </c:pt>
                <c:pt idx="5847">
                  <c:v>24.45</c:v>
                </c:pt>
                <c:pt idx="5848">
                  <c:v>23.85</c:v>
                </c:pt>
                <c:pt idx="5849">
                  <c:v>22.75</c:v>
                </c:pt>
                <c:pt idx="5850">
                  <c:v>21.35</c:v>
                </c:pt>
                <c:pt idx="5851">
                  <c:v>19.899999999999999</c:v>
                </c:pt>
                <c:pt idx="5852">
                  <c:v>18.55</c:v>
                </c:pt>
                <c:pt idx="5853">
                  <c:v>17.2</c:v>
                </c:pt>
                <c:pt idx="5854">
                  <c:v>15.85</c:v>
                </c:pt>
                <c:pt idx="5855">
                  <c:v>14.55</c:v>
                </c:pt>
                <c:pt idx="5856">
                  <c:v>13.7</c:v>
                </c:pt>
                <c:pt idx="5857">
                  <c:v>13.35</c:v>
                </c:pt>
                <c:pt idx="5858">
                  <c:v>13.1</c:v>
                </c:pt>
                <c:pt idx="5859">
                  <c:v>12.9</c:v>
                </c:pt>
                <c:pt idx="5860">
                  <c:v>12.75</c:v>
                </c:pt>
                <c:pt idx="5861">
                  <c:v>12.8</c:v>
                </c:pt>
                <c:pt idx="5862">
                  <c:v>13.9</c:v>
                </c:pt>
                <c:pt idx="5863">
                  <c:v>15.9</c:v>
                </c:pt>
                <c:pt idx="5864">
                  <c:v>18</c:v>
                </c:pt>
                <c:pt idx="5865">
                  <c:v>20.149999999999999</c:v>
                </c:pt>
                <c:pt idx="5866">
                  <c:v>22.05</c:v>
                </c:pt>
                <c:pt idx="5867">
                  <c:v>23.6</c:v>
                </c:pt>
                <c:pt idx="5868">
                  <c:v>24.85</c:v>
                </c:pt>
                <c:pt idx="5869">
                  <c:v>25.7</c:v>
                </c:pt>
                <c:pt idx="5870">
                  <c:v>26.1</c:v>
                </c:pt>
                <c:pt idx="5871">
                  <c:v>26.1</c:v>
                </c:pt>
                <c:pt idx="5872">
                  <c:v>25.55</c:v>
                </c:pt>
                <c:pt idx="5873">
                  <c:v>24.4</c:v>
                </c:pt>
                <c:pt idx="5874">
                  <c:v>22.95</c:v>
                </c:pt>
                <c:pt idx="5875">
                  <c:v>21.7</c:v>
                </c:pt>
                <c:pt idx="5876">
                  <c:v>20.7</c:v>
                </c:pt>
                <c:pt idx="5877">
                  <c:v>19.649999999999999</c:v>
                </c:pt>
                <c:pt idx="5878">
                  <c:v>18.600000000000001</c:v>
                </c:pt>
                <c:pt idx="5879">
                  <c:v>17.600000000000001</c:v>
                </c:pt>
                <c:pt idx="5880">
                  <c:v>16.7</c:v>
                </c:pt>
                <c:pt idx="5881">
                  <c:v>15.8</c:v>
                </c:pt>
                <c:pt idx="5882">
                  <c:v>15.05</c:v>
                </c:pt>
                <c:pt idx="5883">
                  <c:v>14.55</c:v>
                </c:pt>
                <c:pt idx="5884">
                  <c:v>14.15</c:v>
                </c:pt>
                <c:pt idx="5885">
                  <c:v>14.05</c:v>
                </c:pt>
                <c:pt idx="5886">
                  <c:v>14.9</c:v>
                </c:pt>
                <c:pt idx="5887">
                  <c:v>16.600000000000001</c:v>
                </c:pt>
                <c:pt idx="5888">
                  <c:v>18.45</c:v>
                </c:pt>
                <c:pt idx="5889">
                  <c:v>20.25</c:v>
                </c:pt>
                <c:pt idx="5890">
                  <c:v>21.85</c:v>
                </c:pt>
                <c:pt idx="5891">
                  <c:v>23.25</c:v>
                </c:pt>
                <c:pt idx="5892">
                  <c:v>24.35</c:v>
                </c:pt>
                <c:pt idx="5893">
                  <c:v>25.1</c:v>
                </c:pt>
                <c:pt idx="5894">
                  <c:v>25.5</c:v>
                </c:pt>
                <c:pt idx="5895">
                  <c:v>25.5</c:v>
                </c:pt>
                <c:pt idx="5896">
                  <c:v>25</c:v>
                </c:pt>
                <c:pt idx="5897">
                  <c:v>24</c:v>
                </c:pt>
                <c:pt idx="5898">
                  <c:v>22.65</c:v>
                </c:pt>
                <c:pt idx="5899">
                  <c:v>21.45</c:v>
                </c:pt>
                <c:pt idx="5900">
                  <c:v>20.55</c:v>
                </c:pt>
                <c:pt idx="5901">
                  <c:v>19.649999999999999</c:v>
                </c:pt>
                <c:pt idx="5902">
                  <c:v>18.75</c:v>
                </c:pt>
                <c:pt idx="5903">
                  <c:v>17.850000000000001</c:v>
                </c:pt>
                <c:pt idx="5904">
                  <c:v>17.149999999999999</c:v>
                </c:pt>
                <c:pt idx="5905">
                  <c:v>16.649999999999999</c:v>
                </c:pt>
                <c:pt idx="5906">
                  <c:v>16.3</c:v>
                </c:pt>
                <c:pt idx="5907">
                  <c:v>16.05</c:v>
                </c:pt>
                <c:pt idx="5908">
                  <c:v>15.8</c:v>
                </c:pt>
                <c:pt idx="5909">
                  <c:v>15.8</c:v>
                </c:pt>
                <c:pt idx="5910">
                  <c:v>16.649999999999999</c:v>
                </c:pt>
                <c:pt idx="5911">
                  <c:v>18.3</c:v>
                </c:pt>
                <c:pt idx="5912">
                  <c:v>20.100000000000001</c:v>
                </c:pt>
                <c:pt idx="5913">
                  <c:v>21.9</c:v>
                </c:pt>
                <c:pt idx="5914">
                  <c:v>23.55</c:v>
                </c:pt>
                <c:pt idx="5915">
                  <c:v>24.9</c:v>
                </c:pt>
                <c:pt idx="5916">
                  <c:v>25.95</c:v>
                </c:pt>
                <c:pt idx="5917">
                  <c:v>26.65</c:v>
                </c:pt>
                <c:pt idx="5918">
                  <c:v>26.95</c:v>
                </c:pt>
                <c:pt idx="5919">
                  <c:v>26.8</c:v>
                </c:pt>
                <c:pt idx="5920">
                  <c:v>26.2</c:v>
                </c:pt>
                <c:pt idx="5921">
                  <c:v>25.2</c:v>
                </c:pt>
                <c:pt idx="5922">
                  <c:v>23.95</c:v>
                </c:pt>
                <c:pt idx="5923">
                  <c:v>22.9</c:v>
                </c:pt>
                <c:pt idx="5924">
                  <c:v>22.05</c:v>
                </c:pt>
                <c:pt idx="5925">
                  <c:v>21.2</c:v>
                </c:pt>
                <c:pt idx="5926">
                  <c:v>20.350000000000001</c:v>
                </c:pt>
                <c:pt idx="5927">
                  <c:v>19.5</c:v>
                </c:pt>
                <c:pt idx="5928">
                  <c:v>18.8</c:v>
                </c:pt>
                <c:pt idx="5929">
                  <c:v>18.149999999999999</c:v>
                </c:pt>
                <c:pt idx="5930">
                  <c:v>17.649999999999999</c:v>
                </c:pt>
                <c:pt idx="5931">
                  <c:v>17.350000000000001</c:v>
                </c:pt>
                <c:pt idx="5932">
                  <c:v>17.05</c:v>
                </c:pt>
                <c:pt idx="5933">
                  <c:v>16.95</c:v>
                </c:pt>
                <c:pt idx="5934">
                  <c:v>17.399999999999999</c:v>
                </c:pt>
                <c:pt idx="5935">
                  <c:v>18.2</c:v>
                </c:pt>
                <c:pt idx="5936">
                  <c:v>19.850000000000001</c:v>
                </c:pt>
                <c:pt idx="5937">
                  <c:v>21.85</c:v>
                </c:pt>
                <c:pt idx="5938">
                  <c:v>23.3</c:v>
                </c:pt>
                <c:pt idx="5939">
                  <c:v>23.65</c:v>
                </c:pt>
                <c:pt idx="5940">
                  <c:v>23.45</c:v>
                </c:pt>
                <c:pt idx="5941">
                  <c:v>24.2</c:v>
                </c:pt>
                <c:pt idx="5942">
                  <c:v>25</c:v>
                </c:pt>
                <c:pt idx="5943">
                  <c:v>24.65</c:v>
                </c:pt>
                <c:pt idx="5944">
                  <c:v>23.6</c:v>
                </c:pt>
                <c:pt idx="5945">
                  <c:v>22.65</c:v>
                </c:pt>
                <c:pt idx="5946">
                  <c:v>21.8</c:v>
                </c:pt>
                <c:pt idx="5947">
                  <c:v>21.05</c:v>
                </c:pt>
                <c:pt idx="5948">
                  <c:v>20.350000000000001</c:v>
                </c:pt>
                <c:pt idx="5949">
                  <c:v>19.7</c:v>
                </c:pt>
                <c:pt idx="5950">
                  <c:v>19.05</c:v>
                </c:pt>
                <c:pt idx="5951">
                  <c:v>18.350000000000001</c:v>
                </c:pt>
                <c:pt idx="5952">
                  <c:v>17.649999999999999</c:v>
                </c:pt>
                <c:pt idx="5953">
                  <c:v>17</c:v>
                </c:pt>
                <c:pt idx="5954">
                  <c:v>16.5</c:v>
                </c:pt>
                <c:pt idx="5955">
                  <c:v>16.149999999999999</c:v>
                </c:pt>
                <c:pt idx="5956">
                  <c:v>15.9</c:v>
                </c:pt>
                <c:pt idx="5957">
                  <c:v>15.8</c:v>
                </c:pt>
                <c:pt idx="5958">
                  <c:v>16.399999999999999</c:v>
                </c:pt>
                <c:pt idx="5959">
                  <c:v>18</c:v>
                </c:pt>
                <c:pt idx="5960">
                  <c:v>19.399999999999999</c:v>
                </c:pt>
                <c:pt idx="5961">
                  <c:v>20.399999999999999</c:v>
                </c:pt>
                <c:pt idx="5962">
                  <c:v>21.15</c:v>
                </c:pt>
                <c:pt idx="5963">
                  <c:v>21.7</c:v>
                </c:pt>
                <c:pt idx="5964">
                  <c:v>22.6</c:v>
                </c:pt>
                <c:pt idx="5965">
                  <c:v>22.85</c:v>
                </c:pt>
                <c:pt idx="5966">
                  <c:v>22.4</c:v>
                </c:pt>
                <c:pt idx="5967">
                  <c:v>21.75</c:v>
                </c:pt>
                <c:pt idx="5968">
                  <c:v>20.9</c:v>
                </c:pt>
                <c:pt idx="5969">
                  <c:v>20.149999999999999</c:v>
                </c:pt>
                <c:pt idx="5970">
                  <c:v>19.5</c:v>
                </c:pt>
                <c:pt idx="5971">
                  <c:v>18.8</c:v>
                </c:pt>
                <c:pt idx="5972">
                  <c:v>18</c:v>
                </c:pt>
                <c:pt idx="5973">
                  <c:v>17.25</c:v>
                </c:pt>
                <c:pt idx="5974">
                  <c:v>16.5</c:v>
                </c:pt>
                <c:pt idx="5975">
                  <c:v>15.7</c:v>
                </c:pt>
                <c:pt idx="5976">
                  <c:v>14.9</c:v>
                </c:pt>
                <c:pt idx="5977">
                  <c:v>14.05</c:v>
                </c:pt>
                <c:pt idx="5978">
                  <c:v>13.35</c:v>
                </c:pt>
                <c:pt idx="5979">
                  <c:v>12.85</c:v>
                </c:pt>
                <c:pt idx="5980">
                  <c:v>12.4</c:v>
                </c:pt>
                <c:pt idx="5981">
                  <c:v>12.2</c:v>
                </c:pt>
                <c:pt idx="5982">
                  <c:v>12.65</c:v>
                </c:pt>
                <c:pt idx="5983">
                  <c:v>13.4</c:v>
                </c:pt>
                <c:pt idx="5984">
                  <c:v>14</c:v>
                </c:pt>
                <c:pt idx="5985">
                  <c:v>14.9</c:v>
                </c:pt>
                <c:pt idx="5986">
                  <c:v>16</c:v>
                </c:pt>
                <c:pt idx="5987">
                  <c:v>16.850000000000001</c:v>
                </c:pt>
                <c:pt idx="5988">
                  <c:v>17.3</c:v>
                </c:pt>
                <c:pt idx="5989">
                  <c:v>17.600000000000001</c:v>
                </c:pt>
                <c:pt idx="5990">
                  <c:v>17.899999999999999</c:v>
                </c:pt>
                <c:pt idx="5991">
                  <c:v>18</c:v>
                </c:pt>
                <c:pt idx="5992">
                  <c:v>17.899999999999999</c:v>
                </c:pt>
                <c:pt idx="5993">
                  <c:v>17.5</c:v>
                </c:pt>
                <c:pt idx="5994">
                  <c:v>16.8</c:v>
                </c:pt>
                <c:pt idx="5995">
                  <c:v>16.149999999999999</c:v>
                </c:pt>
                <c:pt idx="5996">
                  <c:v>15.6</c:v>
                </c:pt>
                <c:pt idx="5997">
                  <c:v>15.05</c:v>
                </c:pt>
                <c:pt idx="5998">
                  <c:v>14.55</c:v>
                </c:pt>
                <c:pt idx="5999">
                  <c:v>14.05</c:v>
                </c:pt>
                <c:pt idx="6000">
                  <c:v>13.75</c:v>
                </c:pt>
                <c:pt idx="6001">
                  <c:v>13.65</c:v>
                </c:pt>
                <c:pt idx="6002">
                  <c:v>13.6</c:v>
                </c:pt>
                <c:pt idx="6003">
                  <c:v>13.6</c:v>
                </c:pt>
                <c:pt idx="6004">
                  <c:v>13.6</c:v>
                </c:pt>
                <c:pt idx="6005">
                  <c:v>13.65</c:v>
                </c:pt>
                <c:pt idx="6006">
                  <c:v>14.35</c:v>
                </c:pt>
                <c:pt idx="6007">
                  <c:v>15.6</c:v>
                </c:pt>
                <c:pt idx="6008">
                  <c:v>16.75</c:v>
                </c:pt>
                <c:pt idx="6009">
                  <c:v>17.75</c:v>
                </c:pt>
                <c:pt idx="6010">
                  <c:v>18.600000000000001</c:v>
                </c:pt>
                <c:pt idx="6011">
                  <c:v>19.45</c:v>
                </c:pt>
                <c:pt idx="6012">
                  <c:v>20.2</c:v>
                </c:pt>
                <c:pt idx="6013">
                  <c:v>20.75</c:v>
                </c:pt>
                <c:pt idx="6014">
                  <c:v>21.15</c:v>
                </c:pt>
                <c:pt idx="6015">
                  <c:v>21.35</c:v>
                </c:pt>
                <c:pt idx="6016">
                  <c:v>21.2</c:v>
                </c:pt>
                <c:pt idx="6017">
                  <c:v>20.6</c:v>
                </c:pt>
                <c:pt idx="6018">
                  <c:v>19.8</c:v>
                </c:pt>
                <c:pt idx="6019">
                  <c:v>18.899999999999999</c:v>
                </c:pt>
                <c:pt idx="6020">
                  <c:v>17.850000000000001</c:v>
                </c:pt>
                <c:pt idx="6021">
                  <c:v>16.8</c:v>
                </c:pt>
                <c:pt idx="6022">
                  <c:v>15.8</c:v>
                </c:pt>
                <c:pt idx="6023">
                  <c:v>14.75</c:v>
                </c:pt>
                <c:pt idx="6024">
                  <c:v>13.65</c:v>
                </c:pt>
                <c:pt idx="6025">
                  <c:v>12.5</c:v>
                </c:pt>
                <c:pt idx="6026">
                  <c:v>11.55</c:v>
                </c:pt>
                <c:pt idx="6027">
                  <c:v>10.85</c:v>
                </c:pt>
                <c:pt idx="6028">
                  <c:v>10.3</c:v>
                </c:pt>
                <c:pt idx="6029">
                  <c:v>10.1</c:v>
                </c:pt>
                <c:pt idx="6030">
                  <c:v>10.6</c:v>
                </c:pt>
                <c:pt idx="6031">
                  <c:v>11.75</c:v>
                </c:pt>
                <c:pt idx="6032">
                  <c:v>13.05</c:v>
                </c:pt>
                <c:pt idx="6033">
                  <c:v>14.3</c:v>
                </c:pt>
                <c:pt idx="6034">
                  <c:v>15.4</c:v>
                </c:pt>
                <c:pt idx="6035">
                  <c:v>16.3</c:v>
                </c:pt>
                <c:pt idx="6036">
                  <c:v>16.95</c:v>
                </c:pt>
                <c:pt idx="6037">
                  <c:v>17.399999999999999</c:v>
                </c:pt>
                <c:pt idx="6038">
                  <c:v>17.600000000000001</c:v>
                </c:pt>
                <c:pt idx="6039">
                  <c:v>17.45</c:v>
                </c:pt>
                <c:pt idx="6040">
                  <c:v>17</c:v>
                </c:pt>
                <c:pt idx="6041">
                  <c:v>16.25</c:v>
                </c:pt>
                <c:pt idx="6042">
                  <c:v>15.3</c:v>
                </c:pt>
                <c:pt idx="6043">
                  <c:v>14.35</c:v>
                </c:pt>
                <c:pt idx="6044">
                  <c:v>13.5</c:v>
                </c:pt>
                <c:pt idx="6045">
                  <c:v>12.65</c:v>
                </c:pt>
                <c:pt idx="6046">
                  <c:v>11.75</c:v>
                </c:pt>
                <c:pt idx="6047">
                  <c:v>10.9</c:v>
                </c:pt>
                <c:pt idx="6048">
                  <c:v>10.3</c:v>
                </c:pt>
                <c:pt idx="6049">
                  <c:v>9.9</c:v>
                </c:pt>
                <c:pt idx="6050">
                  <c:v>9.6</c:v>
                </c:pt>
                <c:pt idx="6051">
                  <c:v>9.4</c:v>
                </c:pt>
                <c:pt idx="6052">
                  <c:v>9.25</c:v>
                </c:pt>
                <c:pt idx="6053">
                  <c:v>9.1999999999999993</c:v>
                </c:pt>
                <c:pt idx="6054">
                  <c:v>9.6999999999999993</c:v>
                </c:pt>
                <c:pt idx="6055">
                  <c:v>10.85</c:v>
                </c:pt>
                <c:pt idx="6056">
                  <c:v>12.1</c:v>
                </c:pt>
                <c:pt idx="6057">
                  <c:v>13.45</c:v>
                </c:pt>
                <c:pt idx="6058">
                  <c:v>14.7</c:v>
                </c:pt>
                <c:pt idx="6059">
                  <c:v>15.7</c:v>
                </c:pt>
                <c:pt idx="6060">
                  <c:v>16.5</c:v>
                </c:pt>
                <c:pt idx="6061">
                  <c:v>17.05</c:v>
                </c:pt>
                <c:pt idx="6062">
                  <c:v>17.399999999999999</c:v>
                </c:pt>
                <c:pt idx="6063">
                  <c:v>17.3</c:v>
                </c:pt>
                <c:pt idx="6064">
                  <c:v>16.8</c:v>
                </c:pt>
                <c:pt idx="6065">
                  <c:v>16.05</c:v>
                </c:pt>
                <c:pt idx="6066">
                  <c:v>15.15</c:v>
                </c:pt>
                <c:pt idx="6067">
                  <c:v>14.35</c:v>
                </c:pt>
                <c:pt idx="6068">
                  <c:v>13.6</c:v>
                </c:pt>
                <c:pt idx="6069">
                  <c:v>12.8</c:v>
                </c:pt>
                <c:pt idx="6070">
                  <c:v>12</c:v>
                </c:pt>
                <c:pt idx="6071">
                  <c:v>11.2</c:v>
                </c:pt>
                <c:pt idx="6072">
                  <c:v>10.4</c:v>
                </c:pt>
                <c:pt idx="6073">
                  <c:v>9.5</c:v>
                </c:pt>
                <c:pt idx="6074">
                  <c:v>8.6999999999999993</c:v>
                </c:pt>
                <c:pt idx="6075">
                  <c:v>8.15</c:v>
                </c:pt>
                <c:pt idx="6076">
                  <c:v>7.65</c:v>
                </c:pt>
                <c:pt idx="6077">
                  <c:v>7.35</c:v>
                </c:pt>
                <c:pt idx="6078">
                  <c:v>7.8</c:v>
                </c:pt>
                <c:pt idx="6079">
                  <c:v>8.9</c:v>
                </c:pt>
                <c:pt idx="6080">
                  <c:v>10.15</c:v>
                </c:pt>
                <c:pt idx="6081">
                  <c:v>11.4</c:v>
                </c:pt>
                <c:pt idx="6082">
                  <c:v>12.55</c:v>
                </c:pt>
                <c:pt idx="6083">
                  <c:v>13.5</c:v>
                </c:pt>
                <c:pt idx="6084">
                  <c:v>14.15</c:v>
                </c:pt>
                <c:pt idx="6085">
                  <c:v>14.55</c:v>
                </c:pt>
                <c:pt idx="6086">
                  <c:v>14.65</c:v>
                </c:pt>
                <c:pt idx="6087">
                  <c:v>14.4</c:v>
                </c:pt>
                <c:pt idx="6088">
                  <c:v>13.8</c:v>
                </c:pt>
                <c:pt idx="6089">
                  <c:v>12.85</c:v>
                </c:pt>
                <c:pt idx="6090">
                  <c:v>11.7</c:v>
                </c:pt>
                <c:pt idx="6091">
                  <c:v>10.6</c:v>
                </c:pt>
                <c:pt idx="6092">
                  <c:v>9.65</c:v>
                </c:pt>
                <c:pt idx="6093">
                  <c:v>8.6999999999999993</c:v>
                </c:pt>
                <c:pt idx="6094">
                  <c:v>7.75</c:v>
                </c:pt>
                <c:pt idx="6095">
                  <c:v>6.8</c:v>
                </c:pt>
                <c:pt idx="6096">
                  <c:v>6.35</c:v>
                </c:pt>
                <c:pt idx="6097">
                  <c:v>6.45</c:v>
                </c:pt>
                <c:pt idx="6098">
                  <c:v>6.5</c:v>
                </c:pt>
                <c:pt idx="6099">
                  <c:v>6.45</c:v>
                </c:pt>
                <c:pt idx="6100">
                  <c:v>6.4</c:v>
                </c:pt>
                <c:pt idx="6101">
                  <c:v>6.4</c:v>
                </c:pt>
                <c:pt idx="6102">
                  <c:v>7.15</c:v>
                </c:pt>
                <c:pt idx="6103">
                  <c:v>8.85</c:v>
                </c:pt>
                <c:pt idx="6104">
                  <c:v>10.8</c:v>
                </c:pt>
                <c:pt idx="6105">
                  <c:v>12.7</c:v>
                </c:pt>
                <c:pt idx="6106">
                  <c:v>14.45</c:v>
                </c:pt>
                <c:pt idx="6107">
                  <c:v>15.9</c:v>
                </c:pt>
                <c:pt idx="6108">
                  <c:v>17</c:v>
                </c:pt>
                <c:pt idx="6109">
                  <c:v>17.75</c:v>
                </c:pt>
                <c:pt idx="6110">
                  <c:v>18.100000000000001</c:v>
                </c:pt>
                <c:pt idx="6111">
                  <c:v>18</c:v>
                </c:pt>
                <c:pt idx="6112">
                  <c:v>17.350000000000001</c:v>
                </c:pt>
                <c:pt idx="6113">
                  <c:v>16.25</c:v>
                </c:pt>
                <c:pt idx="6114">
                  <c:v>14.9</c:v>
                </c:pt>
                <c:pt idx="6115">
                  <c:v>13.75</c:v>
                </c:pt>
                <c:pt idx="6116">
                  <c:v>12.85</c:v>
                </c:pt>
                <c:pt idx="6117">
                  <c:v>11.95</c:v>
                </c:pt>
                <c:pt idx="6118">
                  <c:v>11</c:v>
                </c:pt>
                <c:pt idx="6119">
                  <c:v>10.050000000000001</c:v>
                </c:pt>
                <c:pt idx="6120">
                  <c:v>9.35</c:v>
                </c:pt>
                <c:pt idx="6121">
                  <c:v>8.85</c:v>
                </c:pt>
                <c:pt idx="6122">
                  <c:v>8.4499999999999993</c:v>
                </c:pt>
                <c:pt idx="6123">
                  <c:v>8.15</c:v>
                </c:pt>
                <c:pt idx="6124">
                  <c:v>7.85</c:v>
                </c:pt>
                <c:pt idx="6125">
                  <c:v>7.75</c:v>
                </c:pt>
                <c:pt idx="6126">
                  <c:v>8.4499999999999993</c:v>
                </c:pt>
                <c:pt idx="6127">
                  <c:v>9.9499999999999993</c:v>
                </c:pt>
                <c:pt idx="6128">
                  <c:v>11.65</c:v>
                </c:pt>
                <c:pt idx="6129">
                  <c:v>13.3</c:v>
                </c:pt>
                <c:pt idx="6130">
                  <c:v>14.75</c:v>
                </c:pt>
                <c:pt idx="6131">
                  <c:v>15.9</c:v>
                </c:pt>
                <c:pt idx="6132">
                  <c:v>16.7</c:v>
                </c:pt>
                <c:pt idx="6133">
                  <c:v>17.2</c:v>
                </c:pt>
                <c:pt idx="6134">
                  <c:v>17.45</c:v>
                </c:pt>
                <c:pt idx="6135">
                  <c:v>17.399999999999999</c:v>
                </c:pt>
                <c:pt idx="6136">
                  <c:v>16.95</c:v>
                </c:pt>
                <c:pt idx="6137">
                  <c:v>16.05</c:v>
                </c:pt>
                <c:pt idx="6138">
                  <c:v>14.9</c:v>
                </c:pt>
                <c:pt idx="6139">
                  <c:v>14.1</c:v>
                </c:pt>
                <c:pt idx="6140">
                  <c:v>13.65</c:v>
                </c:pt>
                <c:pt idx="6141">
                  <c:v>13.2</c:v>
                </c:pt>
                <c:pt idx="6142">
                  <c:v>12.8</c:v>
                </c:pt>
                <c:pt idx="6143">
                  <c:v>12.35</c:v>
                </c:pt>
                <c:pt idx="6144">
                  <c:v>12.1</c:v>
                </c:pt>
                <c:pt idx="6145">
                  <c:v>12.05</c:v>
                </c:pt>
                <c:pt idx="6146">
                  <c:v>12</c:v>
                </c:pt>
                <c:pt idx="6147">
                  <c:v>11.95</c:v>
                </c:pt>
                <c:pt idx="6148">
                  <c:v>11.9</c:v>
                </c:pt>
                <c:pt idx="6149">
                  <c:v>11.95</c:v>
                </c:pt>
                <c:pt idx="6150">
                  <c:v>12.65</c:v>
                </c:pt>
                <c:pt idx="6151">
                  <c:v>14.15</c:v>
                </c:pt>
                <c:pt idx="6152">
                  <c:v>15.9</c:v>
                </c:pt>
                <c:pt idx="6153">
                  <c:v>17.7</c:v>
                </c:pt>
                <c:pt idx="6154">
                  <c:v>19.45</c:v>
                </c:pt>
                <c:pt idx="6155">
                  <c:v>21.05</c:v>
                </c:pt>
                <c:pt idx="6156">
                  <c:v>22.3</c:v>
                </c:pt>
                <c:pt idx="6157">
                  <c:v>23.15</c:v>
                </c:pt>
                <c:pt idx="6158">
                  <c:v>23.6</c:v>
                </c:pt>
                <c:pt idx="6159">
                  <c:v>23.55</c:v>
                </c:pt>
                <c:pt idx="6160">
                  <c:v>23</c:v>
                </c:pt>
                <c:pt idx="6161">
                  <c:v>22</c:v>
                </c:pt>
                <c:pt idx="6162">
                  <c:v>20.75</c:v>
                </c:pt>
                <c:pt idx="6163">
                  <c:v>19.8</c:v>
                </c:pt>
                <c:pt idx="6164">
                  <c:v>19.2</c:v>
                </c:pt>
                <c:pt idx="6165">
                  <c:v>18.600000000000001</c:v>
                </c:pt>
                <c:pt idx="6166">
                  <c:v>18</c:v>
                </c:pt>
                <c:pt idx="6167">
                  <c:v>17.350000000000001</c:v>
                </c:pt>
                <c:pt idx="6168">
                  <c:v>16.7</c:v>
                </c:pt>
                <c:pt idx="6169">
                  <c:v>16.100000000000001</c:v>
                </c:pt>
                <c:pt idx="6170">
                  <c:v>15.65</c:v>
                </c:pt>
                <c:pt idx="6171">
                  <c:v>14.95</c:v>
                </c:pt>
                <c:pt idx="6172">
                  <c:v>14.65</c:v>
                </c:pt>
                <c:pt idx="6173">
                  <c:v>14.95</c:v>
                </c:pt>
                <c:pt idx="6174">
                  <c:v>15.05</c:v>
                </c:pt>
                <c:pt idx="6175">
                  <c:v>15.1</c:v>
                </c:pt>
                <c:pt idx="6176">
                  <c:v>15.25</c:v>
                </c:pt>
                <c:pt idx="6177">
                  <c:v>15.35</c:v>
                </c:pt>
                <c:pt idx="6178">
                  <c:v>15.45</c:v>
                </c:pt>
                <c:pt idx="6179">
                  <c:v>15.7</c:v>
                </c:pt>
                <c:pt idx="6180">
                  <c:v>15.85</c:v>
                </c:pt>
                <c:pt idx="6181">
                  <c:v>16.5</c:v>
                </c:pt>
                <c:pt idx="6182">
                  <c:v>17.45</c:v>
                </c:pt>
                <c:pt idx="6183">
                  <c:v>18</c:v>
                </c:pt>
                <c:pt idx="6184">
                  <c:v>18.25</c:v>
                </c:pt>
                <c:pt idx="6185">
                  <c:v>18.149999999999999</c:v>
                </c:pt>
                <c:pt idx="6186">
                  <c:v>17.8</c:v>
                </c:pt>
                <c:pt idx="6187">
                  <c:v>17.350000000000001</c:v>
                </c:pt>
                <c:pt idx="6188">
                  <c:v>16.850000000000001</c:v>
                </c:pt>
                <c:pt idx="6189">
                  <c:v>16.3</c:v>
                </c:pt>
                <c:pt idx="6190">
                  <c:v>15.75</c:v>
                </c:pt>
                <c:pt idx="6191">
                  <c:v>15.25</c:v>
                </c:pt>
                <c:pt idx="6192">
                  <c:v>14.75</c:v>
                </c:pt>
                <c:pt idx="6193">
                  <c:v>14.25</c:v>
                </c:pt>
                <c:pt idx="6194">
                  <c:v>13.85</c:v>
                </c:pt>
                <c:pt idx="6195">
                  <c:v>13.6</c:v>
                </c:pt>
                <c:pt idx="6196">
                  <c:v>13.4</c:v>
                </c:pt>
                <c:pt idx="6197">
                  <c:v>13.35</c:v>
                </c:pt>
                <c:pt idx="6198">
                  <c:v>13.7</c:v>
                </c:pt>
                <c:pt idx="6199">
                  <c:v>14.6</c:v>
                </c:pt>
                <c:pt idx="6200">
                  <c:v>15.7</c:v>
                </c:pt>
                <c:pt idx="6201">
                  <c:v>16.399999999999999</c:v>
                </c:pt>
                <c:pt idx="6202">
                  <c:v>16.95</c:v>
                </c:pt>
                <c:pt idx="6203">
                  <c:v>17.600000000000001</c:v>
                </c:pt>
                <c:pt idx="6204">
                  <c:v>18.25</c:v>
                </c:pt>
                <c:pt idx="6205">
                  <c:v>18.75</c:v>
                </c:pt>
                <c:pt idx="6206">
                  <c:v>18.75</c:v>
                </c:pt>
                <c:pt idx="6207">
                  <c:v>18.45</c:v>
                </c:pt>
                <c:pt idx="6208">
                  <c:v>18.05</c:v>
                </c:pt>
                <c:pt idx="6209">
                  <c:v>17.45</c:v>
                </c:pt>
                <c:pt idx="6210">
                  <c:v>16.899999999999999</c:v>
                </c:pt>
                <c:pt idx="6211">
                  <c:v>16.25</c:v>
                </c:pt>
                <c:pt idx="6212">
                  <c:v>15.4</c:v>
                </c:pt>
                <c:pt idx="6213">
                  <c:v>14.6</c:v>
                </c:pt>
                <c:pt idx="6214">
                  <c:v>13.8</c:v>
                </c:pt>
                <c:pt idx="6215">
                  <c:v>13</c:v>
                </c:pt>
                <c:pt idx="6216">
                  <c:v>12</c:v>
                </c:pt>
                <c:pt idx="6217">
                  <c:v>10.75</c:v>
                </c:pt>
                <c:pt idx="6218">
                  <c:v>9.6999999999999993</c:v>
                </c:pt>
                <c:pt idx="6219">
                  <c:v>8.85</c:v>
                </c:pt>
                <c:pt idx="6220">
                  <c:v>8.1</c:v>
                </c:pt>
                <c:pt idx="6221">
                  <c:v>7.7</c:v>
                </c:pt>
                <c:pt idx="6222">
                  <c:v>7.8</c:v>
                </c:pt>
                <c:pt idx="6223">
                  <c:v>8.25</c:v>
                </c:pt>
                <c:pt idx="6224">
                  <c:v>8.8000000000000007</c:v>
                </c:pt>
                <c:pt idx="6225">
                  <c:v>9.4499999999999993</c:v>
                </c:pt>
                <c:pt idx="6226">
                  <c:v>10.1</c:v>
                </c:pt>
                <c:pt idx="6227">
                  <c:v>10.7</c:v>
                </c:pt>
                <c:pt idx="6228">
                  <c:v>11.2</c:v>
                </c:pt>
                <c:pt idx="6229">
                  <c:v>11.45</c:v>
                </c:pt>
                <c:pt idx="6230">
                  <c:v>11.45</c:v>
                </c:pt>
                <c:pt idx="6231">
                  <c:v>11.2</c:v>
                </c:pt>
                <c:pt idx="6232">
                  <c:v>10.7</c:v>
                </c:pt>
                <c:pt idx="6233">
                  <c:v>9.9499999999999993</c:v>
                </c:pt>
                <c:pt idx="6234">
                  <c:v>9.0500000000000007</c:v>
                </c:pt>
                <c:pt idx="6235">
                  <c:v>8.5500000000000007</c:v>
                </c:pt>
                <c:pt idx="6236">
                  <c:v>8.4499999999999993</c:v>
                </c:pt>
                <c:pt idx="6237">
                  <c:v>8.3000000000000007</c:v>
                </c:pt>
                <c:pt idx="6238">
                  <c:v>8.15</c:v>
                </c:pt>
                <c:pt idx="6239">
                  <c:v>8.0500000000000007</c:v>
                </c:pt>
                <c:pt idx="6240">
                  <c:v>8.5500000000000007</c:v>
                </c:pt>
                <c:pt idx="6241">
                  <c:v>9.6999999999999993</c:v>
                </c:pt>
                <c:pt idx="6242">
                  <c:v>10.65</c:v>
                </c:pt>
                <c:pt idx="6243">
                  <c:v>11.3</c:v>
                </c:pt>
                <c:pt idx="6244">
                  <c:v>11.85</c:v>
                </c:pt>
                <c:pt idx="6245">
                  <c:v>12.2</c:v>
                </c:pt>
                <c:pt idx="6246">
                  <c:v>12.55</c:v>
                </c:pt>
                <c:pt idx="6247">
                  <c:v>12.9</c:v>
                </c:pt>
                <c:pt idx="6248">
                  <c:v>13.5</c:v>
                </c:pt>
                <c:pt idx="6249">
                  <c:v>14.4</c:v>
                </c:pt>
                <c:pt idx="6250">
                  <c:v>15.5</c:v>
                </c:pt>
                <c:pt idx="6251">
                  <c:v>16.899999999999999</c:v>
                </c:pt>
                <c:pt idx="6252">
                  <c:v>18.25</c:v>
                </c:pt>
                <c:pt idx="6253">
                  <c:v>19.2</c:v>
                </c:pt>
                <c:pt idx="6254">
                  <c:v>19.649999999999999</c:v>
                </c:pt>
                <c:pt idx="6255">
                  <c:v>19.600000000000001</c:v>
                </c:pt>
                <c:pt idx="6256">
                  <c:v>19.100000000000001</c:v>
                </c:pt>
                <c:pt idx="6257">
                  <c:v>18.5</c:v>
                </c:pt>
                <c:pt idx="6258">
                  <c:v>18.149999999999999</c:v>
                </c:pt>
                <c:pt idx="6259">
                  <c:v>18</c:v>
                </c:pt>
                <c:pt idx="6260">
                  <c:v>17.8</c:v>
                </c:pt>
                <c:pt idx="6261">
                  <c:v>17.649999999999999</c:v>
                </c:pt>
                <c:pt idx="6262">
                  <c:v>17.2</c:v>
                </c:pt>
                <c:pt idx="6263">
                  <c:v>17</c:v>
                </c:pt>
                <c:pt idx="6264">
                  <c:v>16.75</c:v>
                </c:pt>
                <c:pt idx="6265">
                  <c:v>15.8</c:v>
                </c:pt>
                <c:pt idx="6266">
                  <c:v>15.1</c:v>
                </c:pt>
                <c:pt idx="6267">
                  <c:v>14.65</c:v>
                </c:pt>
                <c:pt idx="6268">
                  <c:v>14.2</c:v>
                </c:pt>
                <c:pt idx="6269">
                  <c:v>14.05</c:v>
                </c:pt>
                <c:pt idx="6270">
                  <c:v>14</c:v>
                </c:pt>
                <c:pt idx="6271">
                  <c:v>14.15</c:v>
                </c:pt>
                <c:pt idx="6272">
                  <c:v>14.2</c:v>
                </c:pt>
                <c:pt idx="6273">
                  <c:v>14.6</c:v>
                </c:pt>
                <c:pt idx="6274">
                  <c:v>15.45</c:v>
                </c:pt>
                <c:pt idx="6275">
                  <c:v>15.8</c:v>
                </c:pt>
                <c:pt idx="6276">
                  <c:v>15.95</c:v>
                </c:pt>
                <c:pt idx="6277">
                  <c:v>16</c:v>
                </c:pt>
                <c:pt idx="6278">
                  <c:v>16</c:v>
                </c:pt>
                <c:pt idx="6279">
                  <c:v>15.9</c:v>
                </c:pt>
                <c:pt idx="6280">
                  <c:v>15.7</c:v>
                </c:pt>
                <c:pt idx="6281">
                  <c:v>15.4</c:v>
                </c:pt>
                <c:pt idx="6282">
                  <c:v>15</c:v>
                </c:pt>
                <c:pt idx="6283">
                  <c:v>14.55</c:v>
                </c:pt>
                <c:pt idx="6284">
                  <c:v>14.1</c:v>
                </c:pt>
                <c:pt idx="6285">
                  <c:v>13.65</c:v>
                </c:pt>
                <c:pt idx="6286">
                  <c:v>13.2</c:v>
                </c:pt>
                <c:pt idx="6287">
                  <c:v>12.75</c:v>
                </c:pt>
                <c:pt idx="6288">
                  <c:v>12.35</c:v>
                </c:pt>
                <c:pt idx="6289">
                  <c:v>12.25</c:v>
                </c:pt>
                <c:pt idx="6290">
                  <c:v>12.05</c:v>
                </c:pt>
                <c:pt idx="6291">
                  <c:v>12</c:v>
                </c:pt>
                <c:pt idx="6292">
                  <c:v>12</c:v>
                </c:pt>
                <c:pt idx="6293">
                  <c:v>11.9</c:v>
                </c:pt>
                <c:pt idx="6294">
                  <c:v>12.2</c:v>
                </c:pt>
                <c:pt idx="6295">
                  <c:v>12.5</c:v>
                </c:pt>
                <c:pt idx="6296">
                  <c:v>12.8</c:v>
                </c:pt>
                <c:pt idx="6297">
                  <c:v>13.2</c:v>
                </c:pt>
                <c:pt idx="6298">
                  <c:v>13.65</c:v>
                </c:pt>
                <c:pt idx="6299">
                  <c:v>14.1</c:v>
                </c:pt>
                <c:pt idx="6300">
                  <c:v>14.45</c:v>
                </c:pt>
                <c:pt idx="6301">
                  <c:v>14.6</c:v>
                </c:pt>
                <c:pt idx="6302">
                  <c:v>14.7</c:v>
                </c:pt>
                <c:pt idx="6303">
                  <c:v>14.7</c:v>
                </c:pt>
                <c:pt idx="6304">
                  <c:v>14.45</c:v>
                </c:pt>
                <c:pt idx="6305">
                  <c:v>14.25</c:v>
                </c:pt>
                <c:pt idx="6306">
                  <c:v>13.7</c:v>
                </c:pt>
                <c:pt idx="6307">
                  <c:v>13.2</c:v>
                </c:pt>
                <c:pt idx="6308">
                  <c:v>12.5</c:v>
                </c:pt>
                <c:pt idx="6309">
                  <c:v>12.5</c:v>
                </c:pt>
                <c:pt idx="6310">
                  <c:v>13.05</c:v>
                </c:pt>
                <c:pt idx="6311">
                  <c:v>12.85</c:v>
                </c:pt>
                <c:pt idx="6312">
                  <c:v>12.7</c:v>
                </c:pt>
                <c:pt idx="6313">
                  <c:v>12.45</c:v>
                </c:pt>
                <c:pt idx="6314">
                  <c:v>12.25</c:v>
                </c:pt>
                <c:pt idx="6315">
                  <c:v>12.15</c:v>
                </c:pt>
                <c:pt idx="6316">
                  <c:v>12.05</c:v>
                </c:pt>
                <c:pt idx="6317">
                  <c:v>12.05</c:v>
                </c:pt>
                <c:pt idx="6318">
                  <c:v>12.4</c:v>
                </c:pt>
                <c:pt idx="6319">
                  <c:v>13.25</c:v>
                </c:pt>
                <c:pt idx="6320">
                  <c:v>14.3</c:v>
                </c:pt>
                <c:pt idx="6321">
                  <c:v>15.15</c:v>
                </c:pt>
                <c:pt idx="6322">
                  <c:v>15.7</c:v>
                </c:pt>
                <c:pt idx="6323">
                  <c:v>16.399999999999999</c:v>
                </c:pt>
                <c:pt idx="6324">
                  <c:v>17.2</c:v>
                </c:pt>
                <c:pt idx="6325">
                  <c:v>17.399999999999999</c:v>
                </c:pt>
                <c:pt idx="6326">
                  <c:v>17.2</c:v>
                </c:pt>
                <c:pt idx="6327">
                  <c:v>17.05</c:v>
                </c:pt>
                <c:pt idx="6328">
                  <c:v>16.8</c:v>
                </c:pt>
                <c:pt idx="6329">
                  <c:v>16.3</c:v>
                </c:pt>
                <c:pt idx="6330">
                  <c:v>15.75</c:v>
                </c:pt>
                <c:pt idx="6331">
                  <c:v>15.2</c:v>
                </c:pt>
                <c:pt idx="6332">
                  <c:v>14.65</c:v>
                </c:pt>
                <c:pt idx="6333">
                  <c:v>14.1</c:v>
                </c:pt>
                <c:pt idx="6334">
                  <c:v>13.5</c:v>
                </c:pt>
                <c:pt idx="6335">
                  <c:v>13</c:v>
                </c:pt>
                <c:pt idx="6336">
                  <c:v>12.3</c:v>
                </c:pt>
                <c:pt idx="6337">
                  <c:v>11.75</c:v>
                </c:pt>
                <c:pt idx="6338">
                  <c:v>11.55</c:v>
                </c:pt>
                <c:pt idx="6339">
                  <c:v>11.25</c:v>
                </c:pt>
                <c:pt idx="6340">
                  <c:v>11</c:v>
                </c:pt>
                <c:pt idx="6341">
                  <c:v>10.85</c:v>
                </c:pt>
                <c:pt idx="6342">
                  <c:v>10.85</c:v>
                </c:pt>
                <c:pt idx="6343">
                  <c:v>11.15</c:v>
                </c:pt>
                <c:pt idx="6344">
                  <c:v>11.7</c:v>
                </c:pt>
                <c:pt idx="6345">
                  <c:v>12.35</c:v>
                </c:pt>
                <c:pt idx="6346">
                  <c:v>12.9</c:v>
                </c:pt>
                <c:pt idx="6347">
                  <c:v>13.3</c:v>
                </c:pt>
                <c:pt idx="6348">
                  <c:v>13.7</c:v>
                </c:pt>
                <c:pt idx="6349">
                  <c:v>14.05</c:v>
                </c:pt>
                <c:pt idx="6350">
                  <c:v>14.2</c:v>
                </c:pt>
                <c:pt idx="6351">
                  <c:v>14.1</c:v>
                </c:pt>
                <c:pt idx="6352">
                  <c:v>14.05</c:v>
                </c:pt>
                <c:pt idx="6353">
                  <c:v>13.85</c:v>
                </c:pt>
                <c:pt idx="6354">
                  <c:v>13.4</c:v>
                </c:pt>
                <c:pt idx="6355">
                  <c:v>12.95</c:v>
                </c:pt>
                <c:pt idx="6356">
                  <c:v>12.5</c:v>
                </c:pt>
                <c:pt idx="6357">
                  <c:v>12.05</c:v>
                </c:pt>
                <c:pt idx="6358">
                  <c:v>11.6</c:v>
                </c:pt>
                <c:pt idx="6359">
                  <c:v>11.15</c:v>
                </c:pt>
                <c:pt idx="6360">
                  <c:v>10.8</c:v>
                </c:pt>
                <c:pt idx="6361">
                  <c:v>10.55</c:v>
                </c:pt>
                <c:pt idx="6362">
                  <c:v>10.3</c:v>
                </c:pt>
                <c:pt idx="6363">
                  <c:v>10.1</c:v>
                </c:pt>
                <c:pt idx="6364">
                  <c:v>9.9499999999999993</c:v>
                </c:pt>
                <c:pt idx="6365">
                  <c:v>9.9</c:v>
                </c:pt>
                <c:pt idx="6366">
                  <c:v>10.35</c:v>
                </c:pt>
                <c:pt idx="6367">
                  <c:v>11.5</c:v>
                </c:pt>
                <c:pt idx="6368">
                  <c:v>13</c:v>
                </c:pt>
                <c:pt idx="6369">
                  <c:v>14.55</c:v>
                </c:pt>
                <c:pt idx="6370">
                  <c:v>15.95</c:v>
                </c:pt>
                <c:pt idx="6371">
                  <c:v>17.149999999999999</c:v>
                </c:pt>
                <c:pt idx="6372">
                  <c:v>18.100000000000001</c:v>
                </c:pt>
                <c:pt idx="6373">
                  <c:v>18.7</c:v>
                </c:pt>
                <c:pt idx="6374">
                  <c:v>18.95</c:v>
                </c:pt>
                <c:pt idx="6375">
                  <c:v>18.8</c:v>
                </c:pt>
                <c:pt idx="6376">
                  <c:v>18.149999999999999</c:v>
                </c:pt>
                <c:pt idx="6377">
                  <c:v>17.149999999999999</c:v>
                </c:pt>
                <c:pt idx="6378">
                  <c:v>16.5</c:v>
                </c:pt>
                <c:pt idx="6379">
                  <c:v>16.3</c:v>
                </c:pt>
                <c:pt idx="6380">
                  <c:v>16.100000000000001</c:v>
                </c:pt>
                <c:pt idx="6381">
                  <c:v>15.9</c:v>
                </c:pt>
                <c:pt idx="6382">
                  <c:v>15.75</c:v>
                </c:pt>
                <c:pt idx="6383">
                  <c:v>15.6</c:v>
                </c:pt>
                <c:pt idx="6384">
                  <c:v>15.5</c:v>
                </c:pt>
                <c:pt idx="6385">
                  <c:v>15.6</c:v>
                </c:pt>
                <c:pt idx="6386">
                  <c:v>15.75</c:v>
                </c:pt>
                <c:pt idx="6387">
                  <c:v>15.85</c:v>
                </c:pt>
                <c:pt idx="6388">
                  <c:v>15.9</c:v>
                </c:pt>
                <c:pt idx="6389">
                  <c:v>15.9</c:v>
                </c:pt>
                <c:pt idx="6390">
                  <c:v>16</c:v>
                </c:pt>
                <c:pt idx="6391">
                  <c:v>16.399999999999999</c:v>
                </c:pt>
                <c:pt idx="6392">
                  <c:v>16.600000000000001</c:v>
                </c:pt>
                <c:pt idx="6393">
                  <c:v>17</c:v>
                </c:pt>
                <c:pt idx="6394">
                  <c:v>18.05</c:v>
                </c:pt>
                <c:pt idx="6395">
                  <c:v>19.100000000000001</c:v>
                </c:pt>
                <c:pt idx="6396">
                  <c:v>19.850000000000001</c:v>
                </c:pt>
                <c:pt idx="6397">
                  <c:v>20.45</c:v>
                </c:pt>
                <c:pt idx="6398">
                  <c:v>21.1</c:v>
                </c:pt>
                <c:pt idx="6399">
                  <c:v>21.4</c:v>
                </c:pt>
                <c:pt idx="6400">
                  <c:v>21.2</c:v>
                </c:pt>
                <c:pt idx="6401">
                  <c:v>20.7</c:v>
                </c:pt>
                <c:pt idx="6402">
                  <c:v>20.2</c:v>
                </c:pt>
                <c:pt idx="6403">
                  <c:v>19.75</c:v>
                </c:pt>
                <c:pt idx="6404">
                  <c:v>19.3</c:v>
                </c:pt>
                <c:pt idx="6405">
                  <c:v>18.850000000000001</c:v>
                </c:pt>
                <c:pt idx="6406">
                  <c:v>18.350000000000001</c:v>
                </c:pt>
                <c:pt idx="6407">
                  <c:v>17.899999999999999</c:v>
                </c:pt>
                <c:pt idx="6408">
                  <c:v>17.350000000000001</c:v>
                </c:pt>
                <c:pt idx="6409">
                  <c:v>16.600000000000001</c:v>
                </c:pt>
                <c:pt idx="6410">
                  <c:v>16.05</c:v>
                </c:pt>
                <c:pt idx="6411">
                  <c:v>15.7</c:v>
                </c:pt>
                <c:pt idx="6412">
                  <c:v>15.35</c:v>
                </c:pt>
                <c:pt idx="6413">
                  <c:v>15.1</c:v>
                </c:pt>
                <c:pt idx="6414">
                  <c:v>15.25</c:v>
                </c:pt>
                <c:pt idx="6415">
                  <c:v>15.85</c:v>
                </c:pt>
                <c:pt idx="6416">
                  <c:v>16.55</c:v>
                </c:pt>
                <c:pt idx="6417">
                  <c:v>17.25</c:v>
                </c:pt>
                <c:pt idx="6418">
                  <c:v>17.899999999999999</c:v>
                </c:pt>
                <c:pt idx="6419">
                  <c:v>18.399999999999999</c:v>
                </c:pt>
                <c:pt idx="6420">
                  <c:v>18.75</c:v>
                </c:pt>
                <c:pt idx="6421">
                  <c:v>18.95</c:v>
                </c:pt>
                <c:pt idx="6422">
                  <c:v>19</c:v>
                </c:pt>
                <c:pt idx="6423">
                  <c:v>18.899999999999999</c:v>
                </c:pt>
                <c:pt idx="6424">
                  <c:v>18.600000000000001</c:v>
                </c:pt>
                <c:pt idx="6425">
                  <c:v>18.149999999999999</c:v>
                </c:pt>
                <c:pt idx="6426">
                  <c:v>17.5</c:v>
                </c:pt>
                <c:pt idx="6427">
                  <c:v>16.75</c:v>
                </c:pt>
                <c:pt idx="6428">
                  <c:v>16.05</c:v>
                </c:pt>
                <c:pt idx="6429">
                  <c:v>15.35</c:v>
                </c:pt>
                <c:pt idx="6430">
                  <c:v>14.65</c:v>
                </c:pt>
                <c:pt idx="6431">
                  <c:v>13.9</c:v>
                </c:pt>
                <c:pt idx="6432">
                  <c:v>13.2</c:v>
                </c:pt>
                <c:pt idx="6433">
                  <c:v>12.6</c:v>
                </c:pt>
                <c:pt idx="6434">
                  <c:v>12.15</c:v>
                </c:pt>
                <c:pt idx="6435">
                  <c:v>11.8</c:v>
                </c:pt>
                <c:pt idx="6436">
                  <c:v>11.5</c:v>
                </c:pt>
                <c:pt idx="6437">
                  <c:v>11.4</c:v>
                </c:pt>
                <c:pt idx="6438">
                  <c:v>11.6</c:v>
                </c:pt>
                <c:pt idx="6439">
                  <c:v>12.2</c:v>
                </c:pt>
                <c:pt idx="6440">
                  <c:v>13.15</c:v>
                </c:pt>
                <c:pt idx="6441">
                  <c:v>14.15</c:v>
                </c:pt>
                <c:pt idx="6442">
                  <c:v>15.05</c:v>
                </c:pt>
                <c:pt idx="6443">
                  <c:v>15.9</c:v>
                </c:pt>
                <c:pt idx="6444">
                  <c:v>16.5</c:v>
                </c:pt>
                <c:pt idx="6445">
                  <c:v>16.850000000000001</c:v>
                </c:pt>
                <c:pt idx="6446">
                  <c:v>17</c:v>
                </c:pt>
                <c:pt idx="6447">
                  <c:v>16.8</c:v>
                </c:pt>
                <c:pt idx="6448">
                  <c:v>16.3</c:v>
                </c:pt>
                <c:pt idx="6449">
                  <c:v>15.65</c:v>
                </c:pt>
                <c:pt idx="6450">
                  <c:v>15.05</c:v>
                </c:pt>
                <c:pt idx="6451">
                  <c:v>14.55</c:v>
                </c:pt>
                <c:pt idx="6452">
                  <c:v>14</c:v>
                </c:pt>
                <c:pt idx="6453">
                  <c:v>13.45</c:v>
                </c:pt>
                <c:pt idx="6454">
                  <c:v>12.95</c:v>
                </c:pt>
                <c:pt idx="6455">
                  <c:v>12.45</c:v>
                </c:pt>
                <c:pt idx="6456">
                  <c:v>12</c:v>
                </c:pt>
                <c:pt idx="6457">
                  <c:v>11.65</c:v>
                </c:pt>
                <c:pt idx="6458">
                  <c:v>11.4</c:v>
                </c:pt>
                <c:pt idx="6459">
                  <c:v>11.2</c:v>
                </c:pt>
                <c:pt idx="6460">
                  <c:v>11.05</c:v>
                </c:pt>
                <c:pt idx="6461">
                  <c:v>11</c:v>
                </c:pt>
                <c:pt idx="6462">
                  <c:v>11.3</c:v>
                </c:pt>
                <c:pt idx="6463">
                  <c:v>12.05</c:v>
                </c:pt>
                <c:pt idx="6464">
                  <c:v>12.95</c:v>
                </c:pt>
                <c:pt idx="6465">
                  <c:v>13.95</c:v>
                </c:pt>
                <c:pt idx="6466">
                  <c:v>15</c:v>
                </c:pt>
                <c:pt idx="6467">
                  <c:v>15.85</c:v>
                </c:pt>
                <c:pt idx="6468">
                  <c:v>16.55</c:v>
                </c:pt>
                <c:pt idx="6469">
                  <c:v>17.25</c:v>
                </c:pt>
                <c:pt idx="6470">
                  <c:v>17.8</c:v>
                </c:pt>
                <c:pt idx="6471">
                  <c:v>18.100000000000001</c:v>
                </c:pt>
                <c:pt idx="6472">
                  <c:v>18</c:v>
                </c:pt>
                <c:pt idx="6473">
                  <c:v>17.399999999999999</c:v>
                </c:pt>
                <c:pt idx="6474">
                  <c:v>16.600000000000001</c:v>
                </c:pt>
                <c:pt idx="6475">
                  <c:v>15.8</c:v>
                </c:pt>
                <c:pt idx="6476">
                  <c:v>15</c:v>
                </c:pt>
                <c:pt idx="6477">
                  <c:v>14.2</c:v>
                </c:pt>
                <c:pt idx="6478">
                  <c:v>13.4</c:v>
                </c:pt>
                <c:pt idx="6479">
                  <c:v>12.6</c:v>
                </c:pt>
                <c:pt idx="6480">
                  <c:v>11.8</c:v>
                </c:pt>
                <c:pt idx="6481">
                  <c:v>10.95</c:v>
                </c:pt>
                <c:pt idx="6482">
                  <c:v>10.25</c:v>
                </c:pt>
                <c:pt idx="6483">
                  <c:v>9.75</c:v>
                </c:pt>
                <c:pt idx="6484">
                  <c:v>9.3000000000000007</c:v>
                </c:pt>
                <c:pt idx="6485">
                  <c:v>9.1</c:v>
                </c:pt>
                <c:pt idx="6486">
                  <c:v>9.3000000000000007</c:v>
                </c:pt>
                <c:pt idx="6487">
                  <c:v>9.9</c:v>
                </c:pt>
                <c:pt idx="6488">
                  <c:v>10.75</c:v>
                </c:pt>
                <c:pt idx="6489">
                  <c:v>11.65</c:v>
                </c:pt>
                <c:pt idx="6490">
                  <c:v>12.45</c:v>
                </c:pt>
                <c:pt idx="6491">
                  <c:v>13.15</c:v>
                </c:pt>
                <c:pt idx="6492">
                  <c:v>13.75</c:v>
                </c:pt>
                <c:pt idx="6493">
                  <c:v>14.1</c:v>
                </c:pt>
                <c:pt idx="6494">
                  <c:v>14.2</c:v>
                </c:pt>
                <c:pt idx="6495">
                  <c:v>14.05</c:v>
                </c:pt>
                <c:pt idx="6496">
                  <c:v>13.6</c:v>
                </c:pt>
                <c:pt idx="6497">
                  <c:v>12.9</c:v>
                </c:pt>
                <c:pt idx="6498">
                  <c:v>12.35</c:v>
                </c:pt>
                <c:pt idx="6499">
                  <c:v>12.05</c:v>
                </c:pt>
                <c:pt idx="6500">
                  <c:v>11.75</c:v>
                </c:pt>
                <c:pt idx="6501">
                  <c:v>11.4</c:v>
                </c:pt>
                <c:pt idx="6502">
                  <c:v>11.05</c:v>
                </c:pt>
                <c:pt idx="6503">
                  <c:v>10.75</c:v>
                </c:pt>
                <c:pt idx="6504">
                  <c:v>10.65</c:v>
                </c:pt>
                <c:pt idx="6505">
                  <c:v>10.7</c:v>
                </c:pt>
                <c:pt idx="6506">
                  <c:v>10.75</c:v>
                </c:pt>
                <c:pt idx="6507">
                  <c:v>10.8</c:v>
                </c:pt>
                <c:pt idx="6508">
                  <c:v>10.85</c:v>
                </c:pt>
                <c:pt idx="6509">
                  <c:v>10.9</c:v>
                </c:pt>
                <c:pt idx="6510">
                  <c:v>11.3</c:v>
                </c:pt>
                <c:pt idx="6511">
                  <c:v>12.45</c:v>
                </c:pt>
                <c:pt idx="6512">
                  <c:v>14.05</c:v>
                </c:pt>
                <c:pt idx="6513">
                  <c:v>15.7</c:v>
                </c:pt>
                <c:pt idx="6514">
                  <c:v>17.2</c:v>
                </c:pt>
                <c:pt idx="6515">
                  <c:v>18.45</c:v>
                </c:pt>
                <c:pt idx="6516">
                  <c:v>19.399999999999999</c:v>
                </c:pt>
                <c:pt idx="6517">
                  <c:v>20</c:v>
                </c:pt>
                <c:pt idx="6518">
                  <c:v>20.2</c:v>
                </c:pt>
                <c:pt idx="6519">
                  <c:v>19.95</c:v>
                </c:pt>
                <c:pt idx="6520">
                  <c:v>19.3</c:v>
                </c:pt>
                <c:pt idx="6521">
                  <c:v>18.350000000000001</c:v>
                </c:pt>
                <c:pt idx="6522">
                  <c:v>17.55</c:v>
                </c:pt>
                <c:pt idx="6523">
                  <c:v>17</c:v>
                </c:pt>
                <c:pt idx="6524">
                  <c:v>16.399999999999999</c:v>
                </c:pt>
                <c:pt idx="6525">
                  <c:v>15.85</c:v>
                </c:pt>
                <c:pt idx="6526">
                  <c:v>15.3</c:v>
                </c:pt>
                <c:pt idx="6527">
                  <c:v>14.7</c:v>
                </c:pt>
                <c:pt idx="6528">
                  <c:v>14.1</c:v>
                </c:pt>
                <c:pt idx="6529">
                  <c:v>13.45</c:v>
                </c:pt>
                <c:pt idx="6530">
                  <c:v>12.9</c:v>
                </c:pt>
                <c:pt idx="6531">
                  <c:v>12.55</c:v>
                </c:pt>
                <c:pt idx="6532">
                  <c:v>12.25</c:v>
                </c:pt>
                <c:pt idx="6533">
                  <c:v>12.1</c:v>
                </c:pt>
                <c:pt idx="6534">
                  <c:v>12.55</c:v>
                </c:pt>
                <c:pt idx="6535">
                  <c:v>13.6</c:v>
                </c:pt>
                <c:pt idx="6536">
                  <c:v>14.6</c:v>
                </c:pt>
                <c:pt idx="6537">
                  <c:v>15.5</c:v>
                </c:pt>
                <c:pt idx="6538">
                  <c:v>16.7</c:v>
                </c:pt>
                <c:pt idx="6539">
                  <c:v>17.8</c:v>
                </c:pt>
                <c:pt idx="6540">
                  <c:v>18.600000000000001</c:v>
                </c:pt>
                <c:pt idx="6541">
                  <c:v>19</c:v>
                </c:pt>
                <c:pt idx="6542">
                  <c:v>18.899999999999999</c:v>
                </c:pt>
                <c:pt idx="6543">
                  <c:v>18.649999999999999</c:v>
                </c:pt>
                <c:pt idx="6544">
                  <c:v>18.2</c:v>
                </c:pt>
                <c:pt idx="6545">
                  <c:v>17.45</c:v>
                </c:pt>
                <c:pt idx="6546">
                  <c:v>16.55</c:v>
                </c:pt>
                <c:pt idx="6547">
                  <c:v>15.65</c:v>
                </c:pt>
                <c:pt idx="6548">
                  <c:v>14.75</c:v>
                </c:pt>
                <c:pt idx="6549">
                  <c:v>13.85</c:v>
                </c:pt>
                <c:pt idx="6550">
                  <c:v>12.95</c:v>
                </c:pt>
                <c:pt idx="6551">
                  <c:v>12.05</c:v>
                </c:pt>
                <c:pt idx="6552">
                  <c:v>11.15</c:v>
                </c:pt>
                <c:pt idx="6553">
                  <c:v>10.25</c:v>
                </c:pt>
                <c:pt idx="6554">
                  <c:v>9.6</c:v>
                </c:pt>
                <c:pt idx="6555">
                  <c:v>9.1999999999999993</c:v>
                </c:pt>
                <c:pt idx="6556">
                  <c:v>8.8000000000000007</c:v>
                </c:pt>
                <c:pt idx="6557">
                  <c:v>8.6</c:v>
                </c:pt>
                <c:pt idx="6558">
                  <c:v>8.8000000000000007</c:v>
                </c:pt>
                <c:pt idx="6559">
                  <c:v>9.4</c:v>
                </c:pt>
                <c:pt idx="6560">
                  <c:v>10.1</c:v>
                </c:pt>
                <c:pt idx="6561">
                  <c:v>10.75</c:v>
                </c:pt>
                <c:pt idx="6562">
                  <c:v>11.35</c:v>
                </c:pt>
                <c:pt idx="6563">
                  <c:v>11.7</c:v>
                </c:pt>
                <c:pt idx="6564">
                  <c:v>11.9</c:v>
                </c:pt>
                <c:pt idx="6565">
                  <c:v>11.9</c:v>
                </c:pt>
                <c:pt idx="6566">
                  <c:v>11.7</c:v>
                </c:pt>
                <c:pt idx="6567">
                  <c:v>11.5</c:v>
                </c:pt>
                <c:pt idx="6568">
                  <c:v>11.25</c:v>
                </c:pt>
                <c:pt idx="6569">
                  <c:v>10.85</c:v>
                </c:pt>
                <c:pt idx="6570">
                  <c:v>10.35</c:v>
                </c:pt>
                <c:pt idx="6571">
                  <c:v>9.5</c:v>
                </c:pt>
                <c:pt idx="6572">
                  <c:v>8.8000000000000007</c:v>
                </c:pt>
                <c:pt idx="6573">
                  <c:v>8.4499999999999993</c:v>
                </c:pt>
                <c:pt idx="6574">
                  <c:v>7.95</c:v>
                </c:pt>
                <c:pt idx="6575">
                  <c:v>7.4</c:v>
                </c:pt>
                <c:pt idx="6576">
                  <c:v>6.9</c:v>
                </c:pt>
                <c:pt idx="6577">
                  <c:v>6.55</c:v>
                </c:pt>
                <c:pt idx="6578">
                  <c:v>6.3</c:v>
                </c:pt>
                <c:pt idx="6579">
                  <c:v>6.1</c:v>
                </c:pt>
                <c:pt idx="6580">
                  <c:v>5.95</c:v>
                </c:pt>
                <c:pt idx="6581">
                  <c:v>5.9</c:v>
                </c:pt>
                <c:pt idx="6582">
                  <c:v>5.95</c:v>
                </c:pt>
                <c:pt idx="6583">
                  <c:v>6.35</c:v>
                </c:pt>
                <c:pt idx="6584">
                  <c:v>6.75</c:v>
                </c:pt>
                <c:pt idx="6585">
                  <c:v>7.05</c:v>
                </c:pt>
                <c:pt idx="6586">
                  <c:v>8</c:v>
                </c:pt>
                <c:pt idx="6587">
                  <c:v>9.4</c:v>
                </c:pt>
                <c:pt idx="6588">
                  <c:v>10.65</c:v>
                </c:pt>
                <c:pt idx="6589">
                  <c:v>11.65</c:v>
                </c:pt>
                <c:pt idx="6590">
                  <c:v>12.15</c:v>
                </c:pt>
                <c:pt idx="6591">
                  <c:v>12.15</c:v>
                </c:pt>
                <c:pt idx="6592">
                  <c:v>11.95</c:v>
                </c:pt>
                <c:pt idx="6593">
                  <c:v>11.4</c:v>
                </c:pt>
                <c:pt idx="6594">
                  <c:v>10.85</c:v>
                </c:pt>
                <c:pt idx="6595">
                  <c:v>10.5</c:v>
                </c:pt>
                <c:pt idx="6596">
                  <c:v>10.15</c:v>
                </c:pt>
                <c:pt idx="6597">
                  <c:v>9.8000000000000007</c:v>
                </c:pt>
                <c:pt idx="6598">
                  <c:v>9.4499999999999993</c:v>
                </c:pt>
                <c:pt idx="6599">
                  <c:v>9.1</c:v>
                </c:pt>
                <c:pt idx="6600">
                  <c:v>8.75</c:v>
                </c:pt>
                <c:pt idx="6601">
                  <c:v>8.4499999999999993</c:v>
                </c:pt>
                <c:pt idx="6602">
                  <c:v>8.1999999999999993</c:v>
                </c:pt>
                <c:pt idx="6603">
                  <c:v>8.0500000000000007</c:v>
                </c:pt>
                <c:pt idx="6604">
                  <c:v>7.95</c:v>
                </c:pt>
                <c:pt idx="6605">
                  <c:v>7.9</c:v>
                </c:pt>
                <c:pt idx="6606">
                  <c:v>8</c:v>
                </c:pt>
                <c:pt idx="6607">
                  <c:v>8.3000000000000007</c:v>
                </c:pt>
                <c:pt idx="6608">
                  <c:v>8.6999999999999993</c:v>
                </c:pt>
                <c:pt idx="6609">
                  <c:v>9.1</c:v>
                </c:pt>
                <c:pt idx="6610">
                  <c:v>9.5</c:v>
                </c:pt>
                <c:pt idx="6611">
                  <c:v>9.85</c:v>
                </c:pt>
                <c:pt idx="6612">
                  <c:v>10.1</c:v>
                </c:pt>
                <c:pt idx="6613">
                  <c:v>11.15</c:v>
                </c:pt>
                <c:pt idx="6614">
                  <c:v>12.65</c:v>
                </c:pt>
                <c:pt idx="6615">
                  <c:v>13.4</c:v>
                </c:pt>
                <c:pt idx="6616">
                  <c:v>13.45</c:v>
                </c:pt>
                <c:pt idx="6617">
                  <c:v>12.95</c:v>
                </c:pt>
                <c:pt idx="6618">
                  <c:v>12.5</c:v>
                </c:pt>
                <c:pt idx="6619">
                  <c:v>12.25</c:v>
                </c:pt>
                <c:pt idx="6620">
                  <c:v>11.95</c:v>
                </c:pt>
                <c:pt idx="6621">
                  <c:v>11.65</c:v>
                </c:pt>
                <c:pt idx="6622">
                  <c:v>11.35</c:v>
                </c:pt>
                <c:pt idx="6623">
                  <c:v>11.05</c:v>
                </c:pt>
                <c:pt idx="6624">
                  <c:v>10.75</c:v>
                </c:pt>
                <c:pt idx="6625">
                  <c:v>10.5</c:v>
                </c:pt>
                <c:pt idx="6626">
                  <c:v>10.25</c:v>
                </c:pt>
                <c:pt idx="6627">
                  <c:v>10</c:v>
                </c:pt>
                <c:pt idx="6628">
                  <c:v>9.85</c:v>
                </c:pt>
                <c:pt idx="6629">
                  <c:v>9.75</c:v>
                </c:pt>
                <c:pt idx="6630">
                  <c:v>9.4499999999999993</c:v>
                </c:pt>
                <c:pt idx="6631">
                  <c:v>9.75</c:v>
                </c:pt>
                <c:pt idx="6632">
                  <c:v>10.75</c:v>
                </c:pt>
                <c:pt idx="6633">
                  <c:v>11.4</c:v>
                </c:pt>
                <c:pt idx="6634">
                  <c:v>11.8</c:v>
                </c:pt>
                <c:pt idx="6635">
                  <c:v>12.25</c:v>
                </c:pt>
                <c:pt idx="6636">
                  <c:v>12.7</c:v>
                </c:pt>
                <c:pt idx="6637">
                  <c:v>13</c:v>
                </c:pt>
                <c:pt idx="6638">
                  <c:v>13</c:v>
                </c:pt>
                <c:pt idx="6639">
                  <c:v>12.75</c:v>
                </c:pt>
                <c:pt idx="6640">
                  <c:v>12.4</c:v>
                </c:pt>
                <c:pt idx="6641">
                  <c:v>12</c:v>
                </c:pt>
                <c:pt idx="6642">
                  <c:v>11.6</c:v>
                </c:pt>
                <c:pt idx="6643">
                  <c:v>11.15</c:v>
                </c:pt>
                <c:pt idx="6644">
                  <c:v>10.75</c:v>
                </c:pt>
                <c:pt idx="6645">
                  <c:v>10.4</c:v>
                </c:pt>
                <c:pt idx="6646">
                  <c:v>10</c:v>
                </c:pt>
                <c:pt idx="6647">
                  <c:v>9.65</c:v>
                </c:pt>
                <c:pt idx="6648">
                  <c:v>9.3000000000000007</c:v>
                </c:pt>
                <c:pt idx="6649">
                  <c:v>8.9</c:v>
                </c:pt>
                <c:pt idx="6650">
                  <c:v>8.5</c:v>
                </c:pt>
                <c:pt idx="6651">
                  <c:v>8.1999999999999993</c:v>
                </c:pt>
                <c:pt idx="6652">
                  <c:v>8</c:v>
                </c:pt>
                <c:pt idx="6653">
                  <c:v>7.85</c:v>
                </c:pt>
                <c:pt idx="6654">
                  <c:v>8.1</c:v>
                </c:pt>
                <c:pt idx="6655">
                  <c:v>9.25</c:v>
                </c:pt>
                <c:pt idx="6656">
                  <c:v>11</c:v>
                </c:pt>
                <c:pt idx="6657">
                  <c:v>12.75</c:v>
                </c:pt>
                <c:pt idx="6658">
                  <c:v>14.15</c:v>
                </c:pt>
                <c:pt idx="6659">
                  <c:v>15.3</c:v>
                </c:pt>
                <c:pt idx="6660">
                  <c:v>16.399999999999999</c:v>
                </c:pt>
                <c:pt idx="6661">
                  <c:v>17.2</c:v>
                </c:pt>
                <c:pt idx="6662">
                  <c:v>17.600000000000001</c:v>
                </c:pt>
                <c:pt idx="6663">
                  <c:v>17.5</c:v>
                </c:pt>
                <c:pt idx="6664">
                  <c:v>16.850000000000001</c:v>
                </c:pt>
                <c:pt idx="6665">
                  <c:v>15.75</c:v>
                </c:pt>
                <c:pt idx="6666">
                  <c:v>14.8</c:v>
                </c:pt>
                <c:pt idx="6667">
                  <c:v>14.15</c:v>
                </c:pt>
                <c:pt idx="6668">
                  <c:v>13.5</c:v>
                </c:pt>
                <c:pt idx="6669">
                  <c:v>12.85</c:v>
                </c:pt>
                <c:pt idx="6670">
                  <c:v>12.2</c:v>
                </c:pt>
                <c:pt idx="6671">
                  <c:v>11.6</c:v>
                </c:pt>
                <c:pt idx="6672">
                  <c:v>11</c:v>
                </c:pt>
                <c:pt idx="6673">
                  <c:v>10.4</c:v>
                </c:pt>
                <c:pt idx="6674">
                  <c:v>9.8000000000000007</c:v>
                </c:pt>
                <c:pt idx="6675">
                  <c:v>9.35</c:v>
                </c:pt>
                <c:pt idx="6676">
                  <c:v>9.0500000000000007</c:v>
                </c:pt>
                <c:pt idx="6677">
                  <c:v>8.8000000000000007</c:v>
                </c:pt>
                <c:pt idx="6678">
                  <c:v>8.9</c:v>
                </c:pt>
                <c:pt idx="6679">
                  <c:v>9.9499999999999993</c:v>
                </c:pt>
                <c:pt idx="6680">
                  <c:v>11.65</c:v>
                </c:pt>
                <c:pt idx="6681">
                  <c:v>13.25</c:v>
                </c:pt>
                <c:pt idx="6682">
                  <c:v>14.6</c:v>
                </c:pt>
                <c:pt idx="6683">
                  <c:v>15.7</c:v>
                </c:pt>
                <c:pt idx="6684">
                  <c:v>16.600000000000001</c:v>
                </c:pt>
                <c:pt idx="6685">
                  <c:v>17.2</c:v>
                </c:pt>
                <c:pt idx="6686">
                  <c:v>17.399999999999999</c:v>
                </c:pt>
                <c:pt idx="6687">
                  <c:v>17.100000000000001</c:v>
                </c:pt>
                <c:pt idx="6688">
                  <c:v>16.3</c:v>
                </c:pt>
                <c:pt idx="6689">
                  <c:v>15.25</c:v>
                </c:pt>
                <c:pt idx="6690">
                  <c:v>14.4</c:v>
                </c:pt>
                <c:pt idx="6691">
                  <c:v>13.8</c:v>
                </c:pt>
                <c:pt idx="6692">
                  <c:v>13.25</c:v>
                </c:pt>
                <c:pt idx="6693">
                  <c:v>12.7</c:v>
                </c:pt>
                <c:pt idx="6694">
                  <c:v>12.1</c:v>
                </c:pt>
                <c:pt idx="6695">
                  <c:v>11.55</c:v>
                </c:pt>
                <c:pt idx="6696">
                  <c:v>11.05</c:v>
                </c:pt>
                <c:pt idx="6697">
                  <c:v>10.6</c:v>
                </c:pt>
                <c:pt idx="6698">
                  <c:v>10.199999999999999</c:v>
                </c:pt>
                <c:pt idx="6699">
                  <c:v>9.9</c:v>
                </c:pt>
                <c:pt idx="6700">
                  <c:v>9.6999999999999993</c:v>
                </c:pt>
                <c:pt idx="6701">
                  <c:v>9.5</c:v>
                </c:pt>
                <c:pt idx="6702">
                  <c:v>9.5</c:v>
                </c:pt>
                <c:pt idx="6703">
                  <c:v>10.9</c:v>
                </c:pt>
                <c:pt idx="6704">
                  <c:v>13.1</c:v>
                </c:pt>
                <c:pt idx="6705">
                  <c:v>14.9</c:v>
                </c:pt>
                <c:pt idx="6706">
                  <c:v>16.55</c:v>
                </c:pt>
                <c:pt idx="6707">
                  <c:v>17.55</c:v>
                </c:pt>
                <c:pt idx="6708">
                  <c:v>18.149999999999999</c:v>
                </c:pt>
                <c:pt idx="6709">
                  <c:v>18.600000000000001</c:v>
                </c:pt>
                <c:pt idx="6710">
                  <c:v>18.5</c:v>
                </c:pt>
                <c:pt idx="6711">
                  <c:v>18.100000000000001</c:v>
                </c:pt>
                <c:pt idx="6712">
                  <c:v>17.399999999999999</c:v>
                </c:pt>
                <c:pt idx="6713">
                  <c:v>16.3</c:v>
                </c:pt>
                <c:pt idx="6714">
                  <c:v>15.35</c:v>
                </c:pt>
                <c:pt idx="6715">
                  <c:v>14.6</c:v>
                </c:pt>
                <c:pt idx="6716">
                  <c:v>13.85</c:v>
                </c:pt>
                <c:pt idx="6717">
                  <c:v>13.15</c:v>
                </c:pt>
                <c:pt idx="6718">
                  <c:v>12.4</c:v>
                </c:pt>
                <c:pt idx="6719">
                  <c:v>11.65</c:v>
                </c:pt>
                <c:pt idx="6720">
                  <c:v>10.95</c:v>
                </c:pt>
                <c:pt idx="6721">
                  <c:v>10.25</c:v>
                </c:pt>
                <c:pt idx="6722">
                  <c:v>9.5</c:v>
                </c:pt>
                <c:pt idx="6723">
                  <c:v>8.9</c:v>
                </c:pt>
                <c:pt idx="6724">
                  <c:v>8.5</c:v>
                </c:pt>
                <c:pt idx="6725">
                  <c:v>8.15</c:v>
                </c:pt>
                <c:pt idx="6726">
                  <c:v>8.1999999999999993</c:v>
                </c:pt>
                <c:pt idx="6727">
                  <c:v>9.3000000000000007</c:v>
                </c:pt>
                <c:pt idx="6728">
                  <c:v>10.9</c:v>
                </c:pt>
                <c:pt idx="6729">
                  <c:v>12.25</c:v>
                </c:pt>
                <c:pt idx="6730">
                  <c:v>13.45</c:v>
                </c:pt>
                <c:pt idx="6731">
                  <c:v>14.5</c:v>
                </c:pt>
                <c:pt idx="6732">
                  <c:v>15.35</c:v>
                </c:pt>
                <c:pt idx="6733">
                  <c:v>15.8</c:v>
                </c:pt>
                <c:pt idx="6734">
                  <c:v>15.9</c:v>
                </c:pt>
                <c:pt idx="6735">
                  <c:v>15.55</c:v>
                </c:pt>
                <c:pt idx="6736">
                  <c:v>14.7</c:v>
                </c:pt>
                <c:pt idx="6737">
                  <c:v>13.6</c:v>
                </c:pt>
                <c:pt idx="6738">
                  <c:v>12.9</c:v>
                </c:pt>
                <c:pt idx="6739">
                  <c:v>12.65</c:v>
                </c:pt>
                <c:pt idx="6740">
                  <c:v>12.35</c:v>
                </c:pt>
                <c:pt idx="6741">
                  <c:v>12.05</c:v>
                </c:pt>
                <c:pt idx="6742">
                  <c:v>11.75</c:v>
                </c:pt>
                <c:pt idx="6743">
                  <c:v>11.5</c:v>
                </c:pt>
                <c:pt idx="6744">
                  <c:v>11.4</c:v>
                </c:pt>
                <c:pt idx="6745">
                  <c:v>11.45</c:v>
                </c:pt>
                <c:pt idx="6746">
                  <c:v>11.5</c:v>
                </c:pt>
                <c:pt idx="6747">
                  <c:v>11.5</c:v>
                </c:pt>
                <c:pt idx="6748">
                  <c:v>11.5</c:v>
                </c:pt>
                <c:pt idx="6749">
                  <c:v>11.55</c:v>
                </c:pt>
                <c:pt idx="6750">
                  <c:v>11.65</c:v>
                </c:pt>
                <c:pt idx="6751">
                  <c:v>12.2</c:v>
                </c:pt>
                <c:pt idx="6752">
                  <c:v>12.95</c:v>
                </c:pt>
                <c:pt idx="6753">
                  <c:v>13.85</c:v>
                </c:pt>
                <c:pt idx="6754">
                  <c:v>14.9</c:v>
                </c:pt>
                <c:pt idx="6755">
                  <c:v>15.65</c:v>
                </c:pt>
                <c:pt idx="6756">
                  <c:v>16.2</c:v>
                </c:pt>
                <c:pt idx="6757">
                  <c:v>16.5</c:v>
                </c:pt>
                <c:pt idx="6758">
                  <c:v>16.649999999999999</c:v>
                </c:pt>
                <c:pt idx="6759">
                  <c:v>16.55</c:v>
                </c:pt>
                <c:pt idx="6760">
                  <c:v>16.100000000000001</c:v>
                </c:pt>
                <c:pt idx="6761">
                  <c:v>15.5</c:v>
                </c:pt>
                <c:pt idx="6762">
                  <c:v>15.15</c:v>
                </c:pt>
                <c:pt idx="6763">
                  <c:v>15</c:v>
                </c:pt>
                <c:pt idx="6764">
                  <c:v>14.9</c:v>
                </c:pt>
                <c:pt idx="6765">
                  <c:v>14.75</c:v>
                </c:pt>
                <c:pt idx="6766">
                  <c:v>14.6</c:v>
                </c:pt>
                <c:pt idx="6767">
                  <c:v>14.55</c:v>
                </c:pt>
                <c:pt idx="6768">
                  <c:v>14.45</c:v>
                </c:pt>
                <c:pt idx="6769">
                  <c:v>14.35</c:v>
                </c:pt>
                <c:pt idx="6770">
                  <c:v>14.2</c:v>
                </c:pt>
                <c:pt idx="6771">
                  <c:v>14.1</c:v>
                </c:pt>
                <c:pt idx="6772">
                  <c:v>14.05</c:v>
                </c:pt>
                <c:pt idx="6773">
                  <c:v>13.95</c:v>
                </c:pt>
                <c:pt idx="6774">
                  <c:v>14</c:v>
                </c:pt>
                <c:pt idx="6775">
                  <c:v>14.3</c:v>
                </c:pt>
                <c:pt idx="6776">
                  <c:v>15.2</c:v>
                </c:pt>
                <c:pt idx="6777">
                  <c:v>16</c:v>
                </c:pt>
                <c:pt idx="6778">
                  <c:v>16.55</c:v>
                </c:pt>
                <c:pt idx="6779">
                  <c:v>17.350000000000001</c:v>
                </c:pt>
                <c:pt idx="6780">
                  <c:v>18.100000000000001</c:v>
                </c:pt>
                <c:pt idx="6781">
                  <c:v>18.75</c:v>
                </c:pt>
                <c:pt idx="6782">
                  <c:v>19.05</c:v>
                </c:pt>
                <c:pt idx="6783">
                  <c:v>19.05</c:v>
                </c:pt>
                <c:pt idx="6784">
                  <c:v>18.75</c:v>
                </c:pt>
                <c:pt idx="6785">
                  <c:v>18.149999999999999</c:v>
                </c:pt>
                <c:pt idx="6786">
                  <c:v>17.75</c:v>
                </c:pt>
                <c:pt idx="6787">
                  <c:v>17.600000000000001</c:v>
                </c:pt>
                <c:pt idx="6788">
                  <c:v>17.399999999999999</c:v>
                </c:pt>
                <c:pt idx="6789">
                  <c:v>17.2</c:v>
                </c:pt>
                <c:pt idx="6790">
                  <c:v>17</c:v>
                </c:pt>
                <c:pt idx="6791">
                  <c:v>16.75</c:v>
                </c:pt>
                <c:pt idx="6792">
                  <c:v>16.25</c:v>
                </c:pt>
                <c:pt idx="6793">
                  <c:v>15.9</c:v>
                </c:pt>
                <c:pt idx="6794">
                  <c:v>16</c:v>
                </c:pt>
                <c:pt idx="6795">
                  <c:v>15.5</c:v>
                </c:pt>
                <c:pt idx="6796">
                  <c:v>15.35</c:v>
                </c:pt>
                <c:pt idx="6797">
                  <c:v>15.85</c:v>
                </c:pt>
                <c:pt idx="6798">
                  <c:v>15.95</c:v>
                </c:pt>
                <c:pt idx="6799">
                  <c:v>16.3</c:v>
                </c:pt>
                <c:pt idx="6800">
                  <c:v>16.899999999999999</c:v>
                </c:pt>
                <c:pt idx="6801">
                  <c:v>17.45</c:v>
                </c:pt>
                <c:pt idx="6802">
                  <c:v>17.850000000000001</c:v>
                </c:pt>
                <c:pt idx="6803">
                  <c:v>18.100000000000001</c:v>
                </c:pt>
                <c:pt idx="6804">
                  <c:v>18.3</c:v>
                </c:pt>
                <c:pt idx="6805">
                  <c:v>18.5</c:v>
                </c:pt>
                <c:pt idx="6806">
                  <c:v>18.600000000000001</c:v>
                </c:pt>
                <c:pt idx="6807">
                  <c:v>18.5</c:v>
                </c:pt>
                <c:pt idx="6808">
                  <c:v>18.25</c:v>
                </c:pt>
                <c:pt idx="6809">
                  <c:v>18</c:v>
                </c:pt>
                <c:pt idx="6810">
                  <c:v>17.7</c:v>
                </c:pt>
                <c:pt idx="6811">
                  <c:v>17.3</c:v>
                </c:pt>
                <c:pt idx="6812">
                  <c:v>16.95</c:v>
                </c:pt>
                <c:pt idx="6813">
                  <c:v>16.5</c:v>
                </c:pt>
                <c:pt idx="6814">
                  <c:v>16</c:v>
                </c:pt>
                <c:pt idx="6815">
                  <c:v>15.7</c:v>
                </c:pt>
                <c:pt idx="6816">
                  <c:v>15.4</c:v>
                </c:pt>
                <c:pt idx="6817">
                  <c:v>14.95</c:v>
                </c:pt>
                <c:pt idx="6818">
                  <c:v>14.45</c:v>
                </c:pt>
                <c:pt idx="6819">
                  <c:v>14.05</c:v>
                </c:pt>
                <c:pt idx="6820">
                  <c:v>13.8</c:v>
                </c:pt>
                <c:pt idx="6821">
                  <c:v>13.6</c:v>
                </c:pt>
                <c:pt idx="6822">
                  <c:v>13.7</c:v>
                </c:pt>
                <c:pt idx="6823">
                  <c:v>14.05</c:v>
                </c:pt>
                <c:pt idx="6824">
                  <c:v>14.7</c:v>
                </c:pt>
                <c:pt idx="6825">
                  <c:v>15.4</c:v>
                </c:pt>
                <c:pt idx="6826">
                  <c:v>16.5</c:v>
                </c:pt>
                <c:pt idx="6827">
                  <c:v>18.05</c:v>
                </c:pt>
                <c:pt idx="6828">
                  <c:v>18.850000000000001</c:v>
                </c:pt>
                <c:pt idx="6829">
                  <c:v>18.600000000000001</c:v>
                </c:pt>
                <c:pt idx="6830">
                  <c:v>18.2</c:v>
                </c:pt>
                <c:pt idx="6831">
                  <c:v>18.05</c:v>
                </c:pt>
                <c:pt idx="6832">
                  <c:v>17.649999999999999</c:v>
                </c:pt>
                <c:pt idx="6833">
                  <c:v>17.05</c:v>
                </c:pt>
                <c:pt idx="6834">
                  <c:v>16.5</c:v>
                </c:pt>
                <c:pt idx="6835">
                  <c:v>16.100000000000001</c:v>
                </c:pt>
                <c:pt idx="6836">
                  <c:v>15.75</c:v>
                </c:pt>
                <c:pt idx="6837">
                  <c:v>15.4</c:v>
                </c:pt>
                <c:pt idx="6838">
                  <c:v>15</c:v>
                </c:pt>
                <c:pt idx="6839">
                  <c:v>14.6</c:v>
                </c:pt>
                <c:pt idx="6840">
                  <c:v>14.2</c:v>
                </c:pt>
                <c:pt idx="6841">
                  <c:v>13.85</c:v>
                </c:pt>
                <c:pt idx="6842">
                  <c:v>13.5</c:v>
                </c:pt>
                <c:pt idx="6843">
                  <c:v>13.2</c:v>
                </c:pt>
                <c:pt idx="6844">
                  <c:v>13.05</c:v>
                </c:pt>
                <c:pt idx="6845">
                  <c:v>12.95</c:v>
                </c:pt>
                <c:pt idx="6846">
                  <c:v>12.95</c:v>
                </c:pt>
                <c:pt idx="6847">
                  <c:v>13.25</c:v>
                </c:pt>
                <c:pt idx="6848">
                  <c:v>13.8</c:v>
                </c:pt>
                <c:pt idx="6849">
                  <c:v>14.4</c:v>
                </c:pt>
                <c:pt idx="6850">
                  <c:v>14.95</c:v>
                </c:pt>
                <c:pt idx="6851">
                  <c:v>15.4</c:v>
                </c:pt>
                <c:pt idx="6852">
                  <c:v>15.8</c:v>
                </c:pt>
                <c:pt idx="6853">
                  <c:v>16.850000000000001</c:v>
                </c:pt>
                <c:pt idx="6854">
                  <c:v>18.149999999999999</c:v>
                </c:pt>
                <c:pt idx="6855">
                  <c:v>18.7</c:v>
                </c:pt>
                <c:pt idx="6856">
                  <c:v>18.600000000000001</c:v>
                </c:pt>
                <c:pt idx="6857">
                  <c:v>18.05</c:v>
                </c:pt>
                <c:pt idx="6858">
                  <c:v>17.350000000000001</c:v>
                </c:pt>
                <c:pt idx="6859">
                  <c:v>16.7</c:v>
                </c:pt>
                <c:pt idx="6860">
                  <c:v>16.05</c:v>
                </c:pt>
                <c:pt idx="6861">
                  <c:v>15.35</c:v>
                </c:pt>
                <c:pt idx="6862">
                  <c:v>14.7</c:v>
                </c:pt>
                <c:pt idx="6863">
                  <c:v>14.05</c:v>
                </c:pt>
                <c:pt idx="6864">
                  <c:v>13.3</c:v>
                </c:pt>
                <c:pt idx="6865">
                  <c:v>12.45</c:v>
                </c:pt>
                <c:pt idx="6866">
                  <c:v>11.55</c:v>
                </c:pt>
                <c:pt idx="6867">
                  <c:v>10.85</c:v>
                </c:pt>
                <c:pt idx="6868">
                  <c:v>10.35</c:v>
                </c:pt>
                <c:pt idx="6869">
                  <c:v>9.9</c:v>
                </c:pt>
                <c:pt idx="6870">
                  <c:v>9.8000000000000007</c:v>
                </c:pt>
                <c:pt idx="6871">
                  <c:v>10.95</c:v>
                </c:pt>
                <c:pt idx="6872">
                  <c:v>13.1</c:v>
                </c:pt>
                <c:pt idx="6873">
                  <c:v>15.3</c:v>
                </c:pt>
                <c:pt idx="6874">
                  <c:v>17.350000000000001</c:v>
                </c:pt>
                <c:pt idx="6875">
                  <c:v>19.05</c:v>
                </c:pt>
                <c:pt idx="6876">
                  <c:v>20.25</c:v>
                </c:pt>
                <c:pt idx="6877">
                  <c:v>20.9</c:v>
                </c:pt>
                <c:pt idx="6878">
                  <c:v>21.05</c:v>
                </c:pt>
                <c:pt idx="6879">
                  <c:v>20.45</c:v>
                </c:pt>
                <c:pt idx="6880">
                  <c:v>19.100000000000001</c:v>
                </c:pt>
                <c:pt idx="6881">
                  <c:v>17.5</c:v>
                </c:pt>
                <c:pt idx="6882">
                  <c:v>16.2</c:v>
                </c:pt>
                <c:pt idx="6883">
                  <c:v>15.2</c:v>
                </c:pt>
                <c:pt idx="6884">
                  <c:v>14.15</c:v>
                </c:pt>
                <c:pt idx="6885">
                  <c:v>13.1</c:v>
                </c:pt>
                <c:pt idx="6886">
                  <c:v>12.1</c:v>
                </c:pt>
                <c:pt idx="6887">
                  <c:v>11.05</c:v>
                </c:pt>
                <c:pt idx="6888">
                  <c:v>10.199999999999999</c:v>
                </c:pt>
                <c:pt idx="6889">
                  <c:v>9.65</c:v>
                </c:pt>
                <c:pt idx="6890">
                  <c:v>9.1</c:v>
                </c:pt>
                <c:pt idx="6891">
                  <c:v>8.65</c:v>
                </c:pt>
                <c:pt idx="6892">
                  <c:v>8.35</c:v>
                </c:pt>
                <c:pt idx="6893">
                  <c:v>8.1</c:v>
                </c:pt>
                <c:pt idx="6894">
                  <c:v>8.15</c:v>
                </c:pt>
                <c:pt idx="6895">
                  <c:v>9.4499999999999993</c:v>
                </c:pt>
                <c:pt idx="6896">
                  <c:v>11.75</c:v>
                </c:pt>
                <c:pt idx="6897">
                  <c:v>14</c:v>
                </c:pt>
                <c:pt idx="6898">
                  <c:v>16.05</c:v>
                </c:pt>
                <c:pt idx="6899">
                  <c:v>17.75</c:v>
                </c:pt>
                <c:pt idx="6900">
                  <c:v>18.95</c:v>
                </c:pt>
                <c:pt idx="6901">
                  <c:v>19.600000000000001</c:v>
                </c:pt>
                <c:pt idx="6902">
                  <c:v>19.75</c:v>
                </c:pt>
                <c:pt idx="6903">
                  <c:v>19.25</c:v>
                </c:pt>
                <c:pt idx="6904">
                  <c:v>18.05</c:v>
                </c:pt>
                <c:pt idx="6905">
                  <c:v>16.55</c:v>
                </c:pt>
                <c:pt idx="6906">
                  <c:v>15.4</c:v>
                </c:pt>
                <c:pt idx="6907">
                  <c:v>14.65</c:v>
                </c:pt>
                <c:pt idx="6908">
                  <c:v>13.9</c:v>
                </c:pt>
                <c:pt idx="6909">
                  <c:v>13.1</c:v>
                </c:pt>
                <c:pt idx="6910">
                  <c:v>12.3</c:v>
                </c:pt>
                <c:pt idx="6911">
                  <c:v>11.5</c:v>
                </c:pt>
                <c:pt idx="6912">
                  <c:v>10.75</c:v>
                </c:pt>
                <c:pt idx="6913">
                  <c:v>10</c:v>
                </c:pt>
                <c:pt idx="6914">
                  <c:v>9.1999999999999993</c:v>
                </c:pt>
                <c:pt idx="6915">
                  <c:v>8.6</c:v>
                </c:pt>
                <c:pt idx="6916">
                  <c:v>8.1999999999999993</c:v>
                </c:pt>
                <c:pt idx="6917">
                  <c:v>7.85</c:v>
                </c:pt>
                <c:pt idx="6918">
                  <c:v>7.75</c:v>
                </c:pt>
                <c:pt idx="6919">
                  <c:v>8.4499999999999993</c:v>
                </c:pt>
                <c:pt idx="6920">
                  <c:v>9.9</c:v>
                </c:pt>
                <c:pt idx="6921">
                  <c:v>11.45</c:v>
                </c:pt>
                <c:pt idx="6922">
                  <c:v>12.8</c:v>
                </c:pt>
                <c:pt idx="6923">
                  <c:v>13.75</c:v>
                </c:pt>
                <c:pt idx="6924">
                  <c:v>14.15</c:v>
                </c:pt>
                <c:pt idx="6925">
                  <c:v>14.25</c:v>
                </c:pt>
                <c:pt idx="6926">
                  <c:v>14.1</c:v>
                </c:pt>
                <c:pt idx="6927">
                  <c:v>13.55</c:v>
                </c:pt>
                <c:pt idx="6928">
                  <c:v>12.75</c:v>
                </c:pt>
                <c:pt idx="6929">
                  <c:v>11.85</c:v>
                </c:pt>
                <c:pt idx="6930">
                  <c:v>11.2</c:v>
                </c:pt>
                <c:pt idx="6931">
                  <c:v>10.75</c:v>
                </c:pt>
                <c:pt idx="6932">
                  <c:v>10.25</c:v>
                </c:pt>
                <c:pt idx="6933">
                  <c:v>9.75</c:v>
                </c:pt>
                <c:pt idx="6934">
                  <c:v>9.25</c:v>
                </c:pt>
                <c:pt idx="6935">
                  <c:v>8.75</c:v>
                </c:pt>
                <c:pt idx="6936">
                  <c:v>8.35</c:v>
                </c:pt>
                <c:pt idx="6937">
                  <c:v>8.0500000000000007</c:v>
                </c:pt>
                <c:pt idx="6938">
                  <c:v>7.75</c:v>
                </c:pt>
                <c:pt idx="6939">
                  <c:v>7.5</c:v>
                </c:pt>
                <c:pt idx="6940">
                  <c:v>7.35</c:v>
                </c:pt>
                <c:pt idx="6941">
                  <c:v>7.25</c:v>
                </c:pt>
                <c:pt idx="6942">
                  <c:v>7.35</c:v>
                </c:pt>
                <c:pt idx="6943">
                  <c:v>8.5500000000000007</c:v>
                </c:pt>
                <c:pt idx="6944">
                  <c:v>10.7</c:v>
                </c:pt>
                <c:pt idx="6945">
                  <c:v>12.7</c:v>
                </c:pt>
                <c:pt idx="6946">
                  <c:v>13.95</c:v>
                </c:pt>
                <c:pt idx="6947">
                  <c:v>14.75</c:v>
                </c:pt>
                <c:pt idx="6948">
                  <c:v>15.6</c:v>
                </c:pt>
                <c:pt idx="6949">
                  <c:v>16.399999999999999</c:v>
                </c:pt>
                <c:pt idx="6950">
                  <c:v>16.75</c:v>
                </c:pt>
                <c:pt idx="6951">
                  <c:v>16.3</c:v>
                </c:pt>
                <c:pt idx="6952">
                  <c:v>15.3</c:v>
                </c:pt>
                <c:pt idx="6953">
                  <c:v>14.35</c:v>
                </c:pt>
                <c:pt idx="6954">
                  <c:v>13.65</c:v>
                </c:pt>
                <c:pt idx="6955">
                  <c:v>12.95</c:v>
                </c:pt>
                <c:pt idx="6956">
                  <c:v>12.25</c:v>
                </c:pt>
                <c:pt idx="6957">
                  <c:v>11.55</c:v>
                </c:pt>
                <c:pt idx="6958">
                  <c:v>10.85</c:v>
                </c:pt>
                <c:pt idx="6959">
                  <c:v>10.15</c:v>
                </c:pt>
                <c:pt idx="6960">
                  <c:v>9.4499999999999993</c:v>
                </c:pt>
                <c:pt idx="6961">
                  <c:v>8.75</c:v>
                </c:pt>
                <c:pt idx="6962">
                  <c:v>8.0500000000000007</c:v>
                </c:pt>
                <c:pt idx="6963">
                  <c:v>7.55</c:v>
                </c:pt>
                <c:pt idx="6964">
                  <c:v>7.2</c:v>
                </c:pt>
                <c:pt idx="6965">
                  <c:v>6.9</c:v>
                </c:pt>
                <c:pt idx="6966">
                  <c:v>6.9</c:v>
                </c:pt>
                <c:pt idx="6967">
                  <c:v>8</c:v>
                </c:pt>
                <c:pt idx="6968">
                  <c:v>10</c:v>
                </c:pt>
                <c:pt idx="6969">
                  <c:v>11.85</c:v>
                </c:pt>
                <c:pt idx="6970">
                  <c:v>13.55</c:v>
                </c:pt>
                <c:pt idx="6971">
                  <c:v>15.05</c:v>
                </c:pt>
                <c:pt idx="6972">
                  <c:v>16.149999999999999</c:v>
                </c:pt>
                <c:pt idx="6973">
                  <c:v>16.75</c:v>
                </c:pt>
                <c:pt idx="6974">
                  <c:v>16.8</c:v>
                </c:pt>
                <c:pt idx="6975">
                  <c:v>16.3</c:v>
                </c:pt>
                <c:pt idx="6976">
                  <c:v>15.2</c:v>
                </c:pt>
                <c:pt idx="6977">
                  <c:v>14.05</c:v>
                </c:pt>
                <c:pt idx="6978">
                  <c:v>13.2</c:v>
                </c:pt>
                <c:pt idx="6979">
                  <c:v>12.35</c:v>
                </c:pt>
                <c:pt idx="6980">
                  <c:v>11.45</c:v>
                </c:pt>
                <c:pt idx="6981">
                  <c:v>10.55</c:v>
                </c:pt>
                <c:pt idx="6982">
                  <c:v>9.6999999999999993</c:v>
                </c:pt>
                <c:pt idx="6983">
                  <c:v>8.85</c:v>
                </c:pt>
                <c:pt idx="6984">
                  <c:v>8</c:v>
                </c:pt>
                <c:pt idx="6985">
                  <c:v>7.15</c:v>
                </c:pt>
                <c:pt idx="6986">
                  <c:v>6.3</c:v>
                </c:pt>
                <c:pt idx="6987">
                  <c:v>5.65</c:v>
                </c:pt>
                <c:pt idx="6988">
                  <c:v>5.15</c:v>
                </c:pt>
                <c:pt idx="6989">
                  <c:v>4.75</c:v>
                </c:pt>
                <c:pt idx="6990">
                  <c:v>4.6500000000000004</c:v>
                </c:pt>
                <c:pt idx="6991">
                  <c:v>5.65</c:v>
                </c:pt>
                <c:pt idx="6992">
                  <c:v>7.6</c:v>
                </c:pt>
                <c:pt idx="6993">
                  <c:v>9.5500000000000007</c:v>
                </c:pt>
                <c:pt idx="6994">
                  <c:v>11.35</c:v>
                </c:pt>
                <c:pt idx="6995">
                  <c:v>12.85</c:v>
                </c:pt>
                <c:pt idx="6996">
                  <c:v>13.95</c:v>
                </c:pt>
                <c:pt idx="6997">
                  <c:v>14.55</c:v>
                </c:pt>
                <c:pt idx="6998">
                  <c:v>14.6</c:v>
                </c:pt>
                <c:pt idx="6999">
                  <c:v>14.05</c:v>
                </c:pt>
                <c:pt idx="7000">
                  <c:v>12.8</c:v>
                </c:pt>
                <c:pt idx="7001">
                  <c:v>11.75</c:v>
                </c:pt>
                <c:pt idx="7002">
                  <c:v>11.3</c:v>
                </c:pt>
                <c:pt idx="7003">
                  <c:v>10.85</c:v>
                </c:pt>
                <c:pt idx="7004">
                  <c:v>10.35</c:v>
                </c:pt>
                <c:pt idx="7005">
                  <c:v>9.85</c:v>
                </c:pt>
                <c:pt idx="7006">
                  <c:v>9.35</c:v>
                </c:pt>
                <c:pt idx="7007">
                  <c:v>8.85</c:v>
                </c:pt>
                <c:pt idx="7008">
                  <c:v>8.5</c:v>
                </c:pt>
                <c:pt idx="7009">
                  <c:v>8.35</c:v>
                </c:pt>
                <c:pt idx="7010">
                  <c:v>8.1999999999999993</c:v>
                </c:pt>
                <c:pt idx="7011">
                  <c:v>8.0500000000000007</c:v>
                </c:pt>
                <c:pt idx="7012">
                  <c:v>8</c:v>
                </c:pt>
                <c:pt idx="7013">
                  <c:v>7.95</c:v>
                </c:pt>
                <c:pt idx="7014">
                  <c:v>8</c:v>
                </c:pt>
                <c:pt idx="7015">
                  <c:v>9.1</c:v>
                </c:pt>
                <c:pt idx="7016">
                  <c:v>11.15</c:v>
                </c:pt>
                <c:pt idx="7017">
                  <c:v>13.2</c:v>
                </c:pt>
                <c:pt idx="7018">
                  <c:v>15.1</c:v>
                </c:pt>
                <c:pt idx="7019">
                  <c:v>16.7</c:v>
                </c:pt>
                <c:pt idx="7020">
                  <c:v>17.899999999999999</c:v>
                </c:pt>
                <c:pt idx="7021">
                  <c:v>18.7</c:v>
                </c:pt>
                <c:pt idx="7022">
                  <c:v>19</c:v>
                </c:pt>
                <c:pt idx="7023">
                  <c:v>18.600000000000001</c:v>
                </c:pt>
                <c:pt idx="7024">
                  <c:v>17.45</c:v>
                </c:pt>
                <c:pt idx="7025">
                  <c:v>16.399999999999999</c:v>
                </c:pt>
                <c:pt idx="7026">
                  <c:v>15.75</c:v>
                </c:pt>
                <c:pt idx="7027">
                  <c:v>15.1</c:v>
                </c:pt>
                <c:pt idx="7028">
                  <c:v>14.45</c:v>
                </c:pt>
                <c:pt idx="7029">
                  <c:v>13.8</c:v>
                </c:pt>
                <c:pt idx="7030">
                  <c:v>13.15</c:v>
                </c:pt>
                <c:pt idx="7031">
                  <c:v>12.5</c:v>
                </c:pt>
                <c:pt idx="7032">
                  <c:v>11.85</c:v>
                </c:pt>
                <c:pt idx="7033">
                  <c:v>11.15</c:v>
                </c:pt>
                <c:pt idx="7034">
                  <c:v>10.4</c:v>
                </c:pt>
                <c:pt idx="7035">
                  <c:v>9.85</c:v>
                </c:pt>
                <c:pt idx="7036">
                  <c:v>9.5</c:v>
                </c:pt>
                <c:pt idx="7037">
                  <c:v>9.15</c:v>
                </c:pt>
                <c:pt idx="7038">
                  <c:v>9.0500000000000007</c:v>
                </c:pt>
                <c:pt idx="7039">
                  <c:v>9.6999999999999993</c:v>
                </c:pt>
                <c:pt idx="7040">
                  <c:v>11.05</c:v>
                </c:pt>
                <c:pt idx="7041">
                  <c:v>12.4</c:v>
                </c:pt>
                <c:pt idx="7042">
                  <c:v>13.35</c:v>
                </c:pt>
                <c:pt idx="7043">
                  <c:v>14.35</c:v>
                </c:pt>
                <c:pt idx="7044">
                  <c:v>15.4</c:v>
                </c:pt>
                <c:pt idx="7045">
                  <c:v>16.05</c:v>
                </c:pt>
                <c:pt idx="7046">
                  <c:v>16.25</c:v>
                </c:pt>
                <c:pt idx="7047">
                  <c:v>15.95</c:v>
                </c:pt>
                <c:pt idx="7048">
                  <c:v>15.2</c:v>
                </c:pt>
                <c:pt idx="7049">
                  <c:v>14.35</c:v>
                </c:pt>
                <c:pt idx="7050">
                  <c:v>13.65</c:v>
                </c:pt>
                <c:pt idx="7051">
                  <c:v>13</c:v>
                </c:pt>
                <c:pt idx="7052">
                  <c:v>12.35</c:v>
                </c:pt>
                <c:pt idx="7053">
                  <c:v>11.65</c:v>
                </c:pt>
                <c:pt idx="7054">
                  <c:v>10.95</c:v>
                </c:pt>
                <c:pt idx="7055">
                  <c:v>10.25</c:v>
                </c:pt>
                <c:pt idx="7056">
                  <c:v>9.65</c:v>
                </c:pt>
                <c:pt idx="7057">
                  <c:v>9.1</c:v>
                </c:pt>
                <c:pt idx="7058">
                  <c:v>8.5500000000000007</c:v>
                </c:pt>
                <c:pt idx="7059">
                  <c:v>8.15</c:v>
                </c:pt>
                <c:pt idx="7060">
                  <c:v>7.85</c:v>
                </c:pt>
                <c:pt idx="7061">
                  <c:v>7.6</c:v>
                </c:pt>
                <c:pt idx="7062">
                  <c:v>7.55</c:v>
                </c:pt>
                <c:pt idx="7063">
                  <c:v>7.7</c:v>
                </c:pt>
                <c:pt idx="7064">
                  <c:v>8.15</c:v>
                </c:pt>
                <c:pt idx="7065">
                  <c:v>8.75</c:v>
                </c:pt>
                <c:pt idx="7066">
                  <c:v>9.5</c:v>
                </c:pt>
                <c:pt idx="7067">
                  <c:v>10.25</c:v>
                </c:pt>
                <c:pt idx="7068">
                  <c:v>10.8</c:v>
                </c:pt>
                <c:pt idx="7069">
                  <c:v>11.2</c:v>
                </c:pt>
                <c:pt idx="7070">
                  <c:v>11.35</c:v>
                </c:pt>
                <c:pt idx="7071">
                  <c:v>11.3</c:v>
                </c:pt>
                <c:pt idx="7072">
                  <c:v>10.95</c:v>
                </c:pt>
                <c:pt idx="7073">
                  <c:v>10.45</c:v>
                </c:pt>
                <c:pt idx="7074">
                  <c:v>10</c:v>
                </c:pt>
                <c:pt idx="7075">
                  <c:v>9.6</c:v>
                </c:pt>
                <c:pt idx="7076">
                  <c:v>9.15</c:v>
                </c:pt>
                <c:pt idx="7077">
                  <c:v>8.6999999999999993</c:v>
                </c:pt>
                <c:pt idx="7078">
                  <c:v>8.3000000000000007</c:v>
                </c:pt>
                <c:pt idx="7079">
                  <c:v>7.9</c:v>
                </c:pt>
                <c:pt idx="7080">
                  <c:v>7.5</c:v>
                </c:pt>
                <c:pt idx="7081">
                  <c:v>7.15</c:v>
                </c:pt>
                <c:pt idx="7082">
                  <c:v>6.85</c:v>
                </c:pt>
                <c:pt idx="7083">
                  <c:v>6.6</c:v>
                </c:pt>
                <c:pt idx="7084">
                  <c:v>6.45</c:v>
                </c:pt>
                <c:pt idx="7085">
                  <c:v>6.35</c:v>
                </c:pt>
                <c:pt idx="7086">
                  <c:v>6.35</c:v>
                </c:pt>
                <c:pt idx="7087">
                  <c:v>6.45</c:v>
                </c:pt>
                <c:pt idx="7088">
                  <c:v>6.65</c:v>
                </c:pt>
                <c:pt idx="7089">
                  <c:v>7</c:v>
                </c:pt>
                <c:pt idx="7090">
                  <c:v>7.4</c:v>
                </c:pt>
                <c:pt idx="7091">
                  <c:v>7.85</c:v>
                </c:pt>
                <c:pt idx="7092">
                  <c:v>8.15</c:v>
                </c:pt>
                <c:pt idx="7093">
                  <c:v>8.9499999999999993</c:v>
                </c:pt>
                <c:pt idx="7094">
                  <c:v>10.050000000000001</c:v>
                </c:pt>
                <c:pt idx="7095">
                  <c:v>10.45</c:v>
                </c:pt>
                <c:pt idx="7096">
                  <c:v>10.25</c:v>
                </c:pt>
                <c:pt idx="7097">
                  <c:v>9.85</c:v>
                </c:pt>
                <c:pt idx="7098">
                  <c:v>9.5500000000000007</c:v>
                </c:pt>
                <c:pt idx="7099">
                  <c:v>9.25</c:v>
                </c:pt>
                <c:pt idx="7100">
                  <c:v>8.9499999999999993</c:v>
                </c:pt>
                <c:pt idx="7101">
                  <c:v>8.65</c:v>
                </c:pt>
                <c:pt idx="7102">
                  <c:v>8.4</c:v>
                </c:pt>
                <c:pt idx="7103">
                  <c:v>8.15</c:v>
                </c:pt>
                <c:pt idx="7104">
                  <c:v>7.85</c:v>
                </c:pt>
                <c:pt idx="7105">
                  <c:v>7.55</c:v>
                </c:pt>
                <c:pt idx="7106">
                  <c:v>7.25</c:v>
                </c:pt>
                <c:pt idx="7107">
                  <c:v>7</c:v>
                </c:pt>
                <c:pt idx="7108">
                  <c:v>6.85</c:v>
                </c:pt>
                <c:pt idx="7109">
                  <c:v>6.75</c:v>
                </c:pt>
                <c:pt idx="7110">
                  <c:v>6.75</c:v>
                </c:pt>
                <c:pt idx="7111">
                  <c:v>7.15</c:v>
                </c:pt>
                <c:pt idx="7112">
                  <c:v>7.8</c:v>
                </c:pt>
                <c:pt idx="7113">
                  <c:v>8.1</c:v>
                </c:pt>
                <c:pt idx="7114">
                  <c:v>8.1</c:v>
                </c:pt>
                <c:pt idx="7115">
                  <c:v>8.15</c:v>
                </c:pt>
                <c:pt idx="7116">
                  <c:v>8.4499999999999993</c:v>
                </c:pt>
                <c:pt idx="7117">
                  <c:v>9.4499999999999993</c:v>
                </c:pt>
                <c:pt idx="7118">
                  <c:v>10.55</c:v>
                </c:pt>
                <c:pt idx="7119">
                  <c:v>11</c:v>
                </c:pt>
                <c:pt idx="7120">
                  <c:v>10.8</c:v>
                </c:pt>
                <c:pt idx="7121">
                  <c:v>10.3</c:v>
                </c:pt>
                <c:pt idx="7122">
                  <c:v>9.9</c:v>
                </c:pt>
                <c:pt idx="7123">
                  <c:v>9.5</c:v>
                </c:pt>
                <c:pt idx="7124">
                  <c:v>9.0500000000000007</c:v>
                </c:pt>
                <c:pt idx="7125">
                  <c:v>8.6</c:v>
                </c:pt>
                <c:pt idx="7126">
                  <c:v>8.1999999999999993</c:v>
                </c:pt>
                <c:pt idx="7127">
                  <c:v>7.8</c:v>
                </c:pt>
                <c:pt idx="7128">
                  <c:v>7.35</c:v>
                </c:pt>
                <c:pt idx="7129">
                  <c:v>6.85</c:v>
                </c:pt>
                <c:pt idx="7130">
                  <c:v>6.3</c:v>
                </c:pt>
                <c:pt idx="7131">
                  <c:v>5.9</c:v>
                </c:pt>
                <c:pt idx="7132">
                  <c:v>5.7</c:v>
                </c:pt>
                <c:pt idx="7133">
                  <c:v>5.5</c:v>
                </c:pt>
                <c:pt idx="7134">
                  <c:v>5.4</c:v>
                </c:pt>
                <c:pt idx="7135">
                  <c:v>5.55</c:v>
                </c:pt>
                <c:pt idx="7136">
                  <c:v>5.9</c:v>
                </c:pt>
                <c:pt idx="7137">
                  <c:v>6.3</c:v>
                </c:pt>
                <c:pt idx="7138">
                  <c:v>6.65</c:v>
                </c:pt>
                <c:pt idx="7139">
                  <c:v>6.95</c:v>
                </c:pt>
                <c:pt idx="7140">
                  <c:v>7.2</c:v>
                </c:pt>
                <c:pt idx="7141">
                  <c:v>7.95</c:v>
                </c:pt>
                <c:pt idx="7142">
                  <c:v>8.9</c:v>
                </c:pt>
                <c:pt idx="7143">
                  <c:v>9.1999999999999993</c:v>
                </c:pt>
                <c:pt idx="7144">
                  <c:v>8.9499999999999993</c:v>
                </c:pt>
                <c:pt idx="7145">
                  <c:v>8.4499999999999993</c:v>
                </c:pt>
                <c:pt idx="7146">
                  <c:v>7.95</c:v>
                </c:pt>
                <c:pt idx="7147">
                  <c:v>7.45</c:v>
                </c:pt>
                <c:pt idx="7148">
                  <c:v>7</c:v>
                </c:pt>
                <c:pt idx="7149">
                  <c:v>6.55</c:v>
                </c:pt>
                <c:pt idx="7150">
                  <c:v>6.05</c:v>
                </c:pt>
                <c:pt idx="7151">
                  <c:v>5.55</c:v>
                </c:pt>
                <c:pt idx="7152">
                  <c:v>5.05</c:v>
                </c:pt>
                <c:pt idx="7153">
                  <c:v>4.55</c:v>
                </c:pt>
                <c:pt idx="7154">
                  <c:v>4.05</c:v>
                </c:pt>
                <c:pt idx="7155">
                  <c:v>3.65</c:v>
                </c:pt>
                <c:pt idx="7156">
                  <c:v>3.35</c:v>
                </c:pt>
                <c:pt idx="7157">
                  <c:v>3.1</c:v>
                </c:pt>
                <c:pt idx="7158">
                  <c:v>3</c:v>
                </c:pt>
                <c:pt idx="7159">
                  <c:v>3.35</c:v>
                </c:pt>
                <c:pt idx="7160">
                  <c:v>4.0999999999999996</c:v>
                </c:pt>
                <c:pt idx="7161">
                  <c:v>4.95</c:v>
                </c:pt>
                <c:pt idx="7162">
                  <c:v>5.85</c:v>
                </c:pt>
                <c:pt idx="7163">
                  <c:v>6.6</c:v>
                </c:pt>
                <c:pt idx="7164">
                  <c:v>7.1</c:v>
                </c:pt>
                <c:pt idx="7165">
                  <c:v>7.35</c:v>
                </c:pt>
                <c:pt idx="7166">
                  <c:v>7.35</c:v>
                </c:pt>
                <c:pt idx="7167">
                  <c:v>7.05</c:v>
                </c:pt>
                <c:pt idx="7168">
                  <c:v>6.45</c:v>
                </c:pt>
                <c:pt idx="7169">
                  <c:v>5.95</c:v>
                </c:pt>
                <c:pt idx="7170">
                  <c:v>5.7</c:v>
                </c:pt>
                <c:pt idx="7171">
                  <c:v>5.5</c:v>
                </c:pt>
                <c:pt idx="7172">
                  <c:v>5.25</c:v>
                </c:pt>
                <c:pt idx="7173">
                  <c:v>5</c:v>
                </c:pt>
                <c:pt idx="7174">
                  <c:v>4.75</c:v>
                </c:pt>
                <c:pt idx="7175">
                  <c:v>4.5</c:v>
                </c:pt>
                <c:pt idx="7176">
                  <c:v>4.3499999999999996</c:v>
                </c:pt>
                <c:pt idx="7177">
                  <c:v>4.3</c:v>
                </c:pt>
                <c:pt idx="7178">
                  <c:v>4.3</c:v>
                </c:pt>
                <c:pt idx="7179">
                  <c:v>4.3</c:v>
                </c:pt>
                <c:pt idx="7180">
                  <c:v>4.3</c:v>
                </c:pt>
                <c:pt idx="7181">
                  <c:v>4.3</c:v>
                </c:pt>
                <c:pt idx="7182">
                  <c:v>4.3499999999999996</c:v>
                </c:pt>
                <c:pt idx="7183">
                  <c:v>4.55</c:v>
                </c:pt>
                <c:pt idx="7184">
                  <c:v>4.95</c:v>
                </c:pt>
                <c:pt idx="7185">
                  <c:v>5.25</c:v>
                </c:pt>
                <c:pt idx="7186">
                  <c:v>5.5</c:v>
                </c:pt>
                <c:pt idx="7187">
                  <c:v>5.8</c:v>
                </c:pt>
                <c:pt idx="7188">
                  <c:v>5.95</c:v>
                </c:pt>
                <c:pt idx="7189">
                  <c:v>6.8</c:v>
                </c:pt>
                <c:pt idx="7190">
                  <c:v>8</c:v>
                </c:pt>
                <c:pt idx="7191">
                  <c:v>8.5</c:v>
                </c:pt>
                <c:pt idx="7192">
                  <c:v>8.35</c:v>
                </c:pt>
                <c:pt idx="7193">
                  <c:v>7.9</c:v>
                </c:pt>
                <c:pt idx="7194">
                  <c:v>7.5</c:v>
                </c:pt>
                <c:pt idx="7195">
                  <c:v>7.1</c:v>
                </c:pt>
                <c:pt idx="7196">
                  <c:v>6.65</c:v>
                </c:pt>
                <c:pt idx="7197">
                  <c:v>6.2</c:v>
                </c:pt>
                <c:pt idx="7198">
                  <c:v>5.8</c:v>
                </c:pt>
                <c:pt idx="7199">
                  <c:v>5.4</c:v>
                </c:pt>
                <c:pt idx="7200">
                  <c:v>4.8499999999999996</c:v>
                </c:pt>
                <c:pt idx="7201">
                  <c:v>4.1500000000000004</c:v>
                </c:pt>
                <c:pt idx="7202">
                  <c:v>3.45</c:v>
                </c:pt>
                <c:pt idx="7203">
                  <c:v>2.95</c:v>
                </c:pt>
                <c:pt idx="7204">
                  <c:v>2.6</c:v>
                </c:pt>
                <c:pt idx="7205">
                  <c:v>2.2999999999999998</c:v>
                </c:pt>
                <c:pt idx="7206">
                  <c:v>2.2000000000000002</c:v>
                </c:pt>
                <c:pt idx="7207">
                  <c:v>2.5</c:v>
                </c:pt>
                <c:pt idx="7208">
                  <c:v>3.2</c:v>
                </c:pt>
                <c:pt idx="7209">
                  <c:v>4</c:v>
                </c:pt>
                <c:pt idx="7210">
                  <c:v>4.7</c:v>
                </c:pt>
                <c:pt idx="7211">
                  <c:v>5.25</c:v>
                </c:pt>
                <c:pt idx="7212">
                  <c:v>5.7</c:v>
                </c:pt>
                <c:pt idx="7213">
                  <c:v>5.95</c:v>
                </c:pt>
                <c:pt idx="7214">
                  <c:v>5.95</c:v>
                </c:pt>
                <c:pt idx="7215">
                  <c:v>5.7</c:v>
                </c:pt>
                <c:pt idx="7216">
                  <c:v>5.2</c:v>
                </c:pt>
                <c:pt idx="7217">
                  <c:v>4.9000000000000004</c:v>
                </c:pt>
                <c:pt idx="7218">
                  <c:v>4.8499999999999996</c:v>
                </c:pt>
                <c:pt idx="7219">
                  <c:v>4.8</c:v>
                </c:pt>
                <c:pt idx="7220">
                  <c:v>4.75</c:v>
                </c:pt>
                <c:pt idx="7221">
                  <c:v>4.5999999999999996</c:v>
                </c:pt>
                <c:pt idx="7222">
                  <c:v>4.55</c:v>
                </c:pt>
                <c:pt idx="7223">
                  <c:v>4.55</c:v>
                </c:pt>
                <c:pt idx="7224">
                  <c:v>4.55</c:v>
                </c:pt>
                <c:pt idx="7225">
                  <c:v>4.6500000000000004</c:v>
                </c:pt>
                <c:pt idx="7226">
                  <c:v>4.75</c:v>
                </c:pt>
                <c:pt idx="7227">
                  <c:v>4.8499999999999996</c:v>
                </c:pt>
                <c:pt idx="7228">
                  <c:v>4.95</c:v>
                </c:pt>
                <c:pt idx="7229">
                  <c:v>5</c:v>
                </c:pt>
                <c:pt idx="7230">
                  <c:v>5.05</c:v>
                </c:pt>
                <c:pt idx="7231">
                  <c:v>5.2</c:v>
                </c:pt>
                <c:pt idx="7232">
                  <c:v>5.4</c:v>
                </c:pt>
                <c:pt idx="7233">
                  <c:v>6.5</c:v>
                </c:pt>
                <c:pt idx="7234">
                  <c:v>8</c:v>
                </c:pt>
                <c:pt idx="7235">
                  <c:v>9.0500000000000007</c:v>
                </c:pt>
                <c:pt idx="7236">
                  <c:v>9.85</c:v>
                </c:pt>
                <c:pt idx="7237">
                  <c:v>10.3</c:v>
                </c:pt>
                <c:pt idx="7238">
                  <c:v>10.45</c:v>
                </c:pt>
                <c:pt idx="7239">
                  <c:v>10.199999999999999</c:v>
                </c:pt>
                <c:pt idx="7240">
                  <c:v>9.65</c:v>
                </c:pt>
                <c:pt idx="7241">
                  <c:v>9.1</c:v>
                </c:pt>
                <c:pt idx="7242">
                  <c:v>8.6999999999999993</c:v>
                </c:pt>
                <c:pt idx="7243">
                  <c:v>8.3000000000000007</c:v>
                </c:pt>
                <c:pt idx="7244">
                  <c:v>7.9</c:v>
                </c:pt>
                <c:pt idx="7245">
                  <c:v>7.5</c:v>
                </c:pt>
                <c:pt idx="7246">
                  <c:v>7.1</c:v>
                </c:pt>
                <c:pt idx="7247">
                  <c:v>6.7</c:v>
                </c:pt>
                <c:pt idx="7248">
                  <c:v>6.2</c:v>
                </c:pt>
                <c:pt idx="7249">
                  <c:v>5.55</c:v>
                </c:pt>
                <c:pt idx="7250">
                  <c:v>4.8499999999999996</c:v>
                </c:pt>
                <c:pt idx="7251">
                  <c:v>4.3499999999999996</c:v>
                </c:pt>
                <c:pt idx="7252">
                  <c:v>4</c:v>
                </c:pt>
                <c:pt idx="7253">
                  <c:v>3.7</c:v>
                </c:pt>
                <c:pt idx="7254">
                  <c:v>3.6</c:v>
                </c:pt>
                <c:pt idx="7255">
                  <c:v>4.25</c:v>
                </c:pt>
                <c:pt idx="7256">
                  <c:v>5.75</c:v>
                </c:pt>
                <c:pt idx="7257">
                  <c:v>7.55</c:v>
                </c:pt>
                <c:pt idx="7258">
                  <c:v>9.3000000000000007</c:v>
                </c:pt>
                <c:pt idx="7259">
                  <c:v>10.7</c:v>
                </c:pt>
                <c:pt idx="7260">
                  <c:v>11.7</c:v>
                </c:pt>
                <c:pt idx="7261">
                  <c:v>12.3</c:v>
                </c:pt>
                <c:pt idx="7262">
                  <c:v>12.35</c:v>
                </c:pt>
                <c:pt idx="7263">
                  <c:v>11.8</c:v>
                </c:pt>
                <c:pt idx="7264">
                  <c:v>10.75</c:v>
                </c:pt>
                <c:pt idx="7265">
                  <c:v>9.8000000000000007</c:v>
                </c:pt>
                <c:pt idx="7266">
                  <c:v>9.1999999999999993</c:v>
                </c:pt>
                <c:pt idx="7267">
                  <c:v>8.65</c:v>
                </c:pt>
                <c:pt idx="7268">
                  <c:v>8.1</c:v>
                </c:pt>
                <c:pt idx="7269">
                  <c:v>7.5</c:v>
                </c:pt>
                <c:pt idx="7270">
                  <c:v>6.95</c:v>
                </c:pt>
                <c:pt idx="7271">
                  <c:v>6.4</c:v>
                </c:pt>
                <c:pt idx="7272">
                  <c:v>5.9</c:v>
                </c:pt>
                <c:pt idx="7273">
                  <c:v>5.45</c:v>
                </c:pt>
                <c:pt idx="7274">
                  <c:v>5</c:v>
                </c:pt>
                <c:pt idx="7275">
                  <c:v>4.7</c:v>
                </c:pt>
                <c:pt idx="7276">
                  <c:v>4.5</c:v>
                </c:pt>
                <c:pt idx="7277">
                  <c:v>4.3</c:v>
                </c:pt>
                <c:pt idx="7278">
                  <c:v>4.25</c:v>
                </c:pt>
                <c:pt idx="7279">
                  <c:v>4.7</c:v>
                </c:pt>
                <c:pt idx="7280">
                  <c:v>5.65</c:v>
                </c:pt>
                <c:pt idx="7281">
                  <c:v>6.75</c:v>
                </c:pt>
                <c:pt idx="7282">
                  <c:v>7.8</c:v>
                </c:pt>
                <c:pt idx="7283">
                  <c:v>8.6</c:v>
                </c:pt>
                <c:pt idx="7284">
                  <c:v>9.0500000000000007</c:v>
                </c:pt>
                <c:pt idx="7285">
                  <c:v>9.3000000000000007</c:v>
                </c:pt>
                <c:pt idx="7286">
                  <c:v>9.4</c:v>
                </c:pt>
                <c:pt idx="7287">
                  <c:v>9.15</c:v>
                </c:pt>
                <c:pt idx="7288">
                  <c:v>8.5</c:v>
                </c:pt>
                <c:pt idx="7289">
                  <c:v>7.8</c:v>
                </c:pt>
                <c:pt idx="7290">
                  <c:v>7.2</c:v>
                </c:pt>
                <c:pt idx="7291">
                  <c:v>6.55</c:v>
                </c:pt>
                <c:pt idx="7292">
                  <c:v>5.9</c:v>
                </c:pt>
                <c:pt idx="7293">
                  <c:v>5.25</c:v>
                </c:pt>
                <c:pt idx="7294">
                  <c:v>4.45</c:v>
                </c:pt>
                <c:pt idx="7295">
                  <c:v>3.55</c:v>
                </c:pt>
                <c:pt idx="7296">
                  <c:v>2.65</c:v>
                </c:pt>
                <c:pt idx="7297">
                  <c:v>1.75</c:v>
                </c:pt>
                <c:pt idx="7298">
                  <c:v>0.85</c:v>
                </c:pt>
                <c:pt idx="7299">
                  <c:v>0.05</c:v>
                </c:pt>
                <c:pt idx="7300">
                  <c:v>-0.65</c:v>
                </c:pt>
                <c:pt idx="7301">
                  <c:v>-1.25</c:v>
                </c:pt>
                <c:pt idx="7302">
                  <c:v>-1.6</c:v>
                </c:pt>
                <c:pt idx="7303">
                  <c:v>-1.3</c:v>
                </c:pt>
                <c:pt idx="7304">
                  <c:v>-0.45</c:v>
                </c:pt>
                <c:pt idx="7305">
                  <c:v>0.55000000000000004</c:v>
                </c:pt>
                <c:pt idx="7306">
                  <c:v>1.5</c:v>
                </c:pt>
                <c:pt idx="7307">
                  <c:v>2.25</c:v>
                </c:pt>
                <c:pt idx="7308">
                  <c:v>2.8</c:v>
                </c:pt>
                <c:pt idx="7309">
                  <c:v>3</c:v>
                </c:pt>
                <c:pt idx="7310">
                  <c:v>2.85</c:v>
                </c:pt>
                <c:pt idx="7311">
                  <c:v>2.35</c:v>
                </c:pt>
                <c:pt idx="7312">
                  <c:v>1.5</c:v>
                </c:pt>
                <c:pt idx="7313">
                  <c:v>0.65</c:v>
                </c:pt>
                <c:pt idx="7314">
                  <c:v>-0.05</c:v>
                </c:pt>
                <c:pt idx="7315">
                  <c:v>-0.7</c:v>
                </c:pt>
                <c:pt idx="7316">
                  <c:v>-1.35</c:v>
                </c:pt>
                <c:pt idx="7317">
                  <c:v>-2.0499999999999998</c:v>
                </c:pt>
                <c:pt idx="7318">
                  <c:v>-2.75</c:v>
                </c:pt>
                <c:pt idx="7319">
                  <c:v>-2.6</c:v>
                </c:pt>
                <c:pt idx="7320">
                  <c:v>-2.1</c:v>
                </c:pt>
                <c:pt idx="7321">
                  <c:v>-2.15</c:v>
                </c:pt>
                <c:pt idx="7322">
                  <c:v>-2.2000000000000002</c:v>
                </c:pt>
                <c:pt idx="7323">
                  <c:v>-2.25</c:v>
                </c:pt>
                <c:pt idx="7324">
                  <c:v>-2.2999999999999998</c:v>
                </c:pt>
                <c:pt idx="7325">
                  <c:v>-2.35</c:v>
                </c:pt>
                <c:pt idx="7326">
                  <c:v>-2.4</c:v>
                </c:pt>
                <c:pt idx="7327">
                  <c:v>-1.8</c:v>
                </c:pt>
                <c:pt idx="7328">
                  <c:v>-0.4</c:v>
                </c:pt>
                <c:pt idx="7329">
                  <c:v>1.25</c:v>
                </c:pt>
                <c:pt idx="7330">
                  <c:v>2.85</c:v>
                </c:pt>
                <c:pt idx="7331">
                  <c:v>4.1500000000000004</c:v>
                </c:pt>
                <c:pt idx="7332">
                  <c:v>5</c:v>
                </c:pt>
                <c:pt idx="7333">
                  <c:v>5.4</c:v>
                </c:pt>
                <c:pt idx="7334">
                  <c:v>5.35</c:v>
                </c:pt>
                <c:pt idx="7335">
                  <c:v>4.75</c:v>
                </c:pt>
                <c:pt idx="7336">
                  <c:v>3.7</c:v>
                </c:pt>
                <c:pt idx="7337">
                  <c:v>3</c:v>
                </c:pt>
                <c:pt idx="7338">
                  <c:v>2.75</c:v>
                </c:pt>
                <c:pt idx="7339">
                  <c:v>2.4500000000000002</c:v>
                </c:pt>
                <c:pt idx="7340">
                  <c:v>2.2000000000000002</c:v>
                </c:pt>
                <c:pt idx="7341">
                  <c:v>1.95</c:v>
                </c:pt>
                <c:pt idx="7342">
                  <c:v>1.7</c:v>
                </c:pt>
                <c:pt idx="7343">
                  <c:v>1.45</c:v>
                </c:pt>
                <c:pt idx="7344">
                  <c:v>1.3</c:v>
                </c:pt>
                <c:pt idx="7345">
                  <c:v>1.3</c:v>
                </c:pt>
                <c:pt idx="7346">
                  <c:v>1.25</c:v>
                </c:pt>
                <c:pt idx="7347">
                  <c:v>1.2</c:v>
                </c:pt>
                <c:pt idx="7348">
                  <c:v>1.25</c:v>
                </c:pt>
                <c:pt idx="7349">
                  <c:v>1.3</c:v>
                </c:pt>
                <c:pt idx="7350">
                  <c:v>1.3</c:v>
                </c:pt>
                <c:pt idx="7351">
                  <c:v>1.55</c:v>
                </c:pt>
                <c:pt idx="7352">
                  <c:v>2.0499999999999998</c:v>
                </c:pt>
                <c:pt idx="7353">
                  <c:v>2.65</c:v>
                </c:pt>
                <c:pt idx="7354">
                  <c:v>3.3</c:v>
                </c:pt>
                <c:pt idx="7355">
                  <c:v>3.85</c:v>
                </c:pt>
                <c:pt idx="7356">
                  <c:v>4.1500000000000004</c:v>
                </c:pt>
                <c:pt idx="7357">
                  <c:v>4.3499999999999996</c:v>
                </c:pt>
                <c:pt idx="7358">
                  <c:v>4.4000000000000004</c:v>
                </c:pt>
                <c:pt idx="7359">
                  <c:v>4.1500000000000004</c:v>
                </c:pt>
                <c:pt idx="7360">
                  <c:v>3.8</c:v>
                </c:pt>
                <c:pt idx="7361">
                  <c:v>3.5</c:v>
                </c:pt>
                <c:pt idx="7362">
                  <c:v>3.3</c:v>
                </c:pt>
                <c:pt idx="7363">
                  <c:v>3.1</c:v>
                </c:pt>
                <c:pt idx="7364">
                  <c:v>2.95</c:v>
                </c:pt>
                <c:pt idx="7365">
                  <c:v>2.8</c:v>
                </c:pt>
                <c:pt idx="7366">
                  <c:v>2.6</c:v>
                </c:pt>
                <c:pt idx="7367">
                  <c:v>2.4</c:v>
                </c:pt>
                <c:pt idx="7368">
                  <c:v>2.15</c:v>
                </c:pt>
                <c:pt idx="7369">
                  <c:v>1.85</c:v>
                </c:pt>
                <c:pt idx="7370">
                  <c:v>1.6</c:v>
                </c:pt>
                <c:pt idx="7371">
                  <c:v>1.45</c:v>
                </c:pt>
                <c:pt idx="7372">
                  <c:v>1.3</c:v>
                </c:pt>
                <c:pt idx="7373">
                  <c:v>1.2</c:v>
                </c:pt>
                <c:pt idx="7374">
                  <c:v>1.2</c:v>
                </c:pt>
                <c:pt idx="7375">
                  <c:v>1.35</c:v>
                </c:pt>
                <c:pt idx="7376">
                  <c:v>1.6</c:v>
                </c:pt>
                <c:pt idx="7377">
                  <c:v>1.9</c:v>
                </c:pt>
                <c:pt idx="7378">
                  <c:v>2.4</c:v>
                </c:pt>
                <c:pt idx="7379">
                  <c:v>2.8</c:v>
                </c:pt>
                <c:pt idx="7380">
                  <c:v>3.05</c:v>
                </c:pt>
                <c:pt idx="7381">
                  <c:v>4.05</c:v>
                </c:pt>
                <c:pt idx="7382">
                  <c:v>5.3</c:v>
                </c:pt>
                <c:pt idx="7383">
                  <c:v>5.75</c:v>
                </c:pt>
                <c:pt idx="7384">
                  <c:v>5.5</c:v>
                </c:pt>
                <c:pt idx="7385">
                  <c:v>5.05</c:v>
                </c:pt>
                <c:pt idx="7386">
                  <c:v>4.75</c:v>
                </c:pt>
                <c:pt idx="7387">
                  <c:v>4.45</c:v>
                </c:pt>
                <c:pt idx="7388">
                  <c:v>4.1500000000000004</c:v>
                </c:pt>
                <c:pt idx="7389">
                  <c:v>3.85</c:v>
                </c:pt>
                <c:pt idx="7390">
                  <c:v>3.6</c:v>
                </c:pt>
                <c:pt idx="7391">
                  <c:v>3.35</c:v>
                </c:pt>
                <c:pt idx="7392">
                  <c:v>3</c:v>
                </c:pt>
                <c:pt idx="7393">
                  <c:v>2.65</c:v>
                </c:pt>
                <c:pt idx="7394">
                  <c:v>2.2999999999999998</c:v>
                </c:pt>
                <c:pt idx="7395">
                  <c:v>2</c:v>
                </c:pt>
                <c:pt idx="7396">
                  <c:v>1.8</c:v>
                </c:pt>
                <c:pt idx="7397">
                  <c:v>1.65</c:v>
                </c:pt>
                <c:pt idx="7398">
                  <c:v>1.6</c:v>
                </c:pt>
                <c:pt idx="7399">
                  <c:v>1.7</c:v>
                </c:pt>
                <c:pt idx="7400">
                  <c:v>1.9</c:v>
                </c:pt>
                <c:pt idx="7401">
                  <c:v>2.2000000000000002</c:v>
                </c:pt>
                <c:pt idx="7402">
                  <c:v>2.6</c:v>
                </c:pt>
                <c:pt idx="7403">
                  <c:v>3</c:v>
                </c:pt>
                <c:pt idx="7404">
                  <c:v>3.3</c:v>
                </c:pt>
                <c:pt idx="7405">
                  <c:v>4.3</c:v>
                </c:pt>
                <c:pt idx="7406">
                  <c:v>5.6</c:v>
                </c:pt>
                <c:pt idx="7407">
                  <c:v>6.05</c:v>
                </c:pt>
                <c:pt idx="7408">
                  <c:v>5.75</c:v>
                </c:pt>
                <c:pt idx="7409">
                  <c:v>5.3</c:v>
                </c:pt>
                <c:pt idx="7410">
                  <c:v>5.05</c:v>
                </c:pt>
                <c:pt idx="7411">
                  <c:v>4.8</c:v>
                </c:pt>
                <c:pt idx="7412">
                  <c:v>4.55</c:v>
                </c:pt>
                <c:pt idx="7413">
                  <c:v>4.3</c:v>
                </c:pt>
                <c:pt idx="7414">
                  <c:v>4.05</c:v>
                </c:pt>
                <c:pt idx="7415">
                  <c:v>3.75</c:v>
                </c:pt>
                <c:pt idx="7416">
                  <c:v>3.5</c:v>
                </c:pt>
                <c:pt idx="7417">
                  <c:v>3.25</c:v>
                </c:pt>
                <c:pt idx="7418">
                  <c:v>2.95</c:v>
                </c:pt>
                <c:pt idx="7419">
                  <c:v>2.7</c:v>
                </c:pt>
                <c:pt idx="7420">
                  <c:v>2.5499999999999998</c:v>
                </c:pt>
                <c:pt idx="7421">
                  <c:v>2.4500000000000002</c:v>
                </c:pt>
                <c:pt idx="7422">
                  <c:v>2.4</c:v>
                </c:pt>
                <c:pt idx="7423">
                  <c:v>2.65</c:v>
                </c:pt>
                <c:pt idx="7424">
                  <c:v>3.3</c:v>
                </c:pt>
                <c:pt idx="7425">
                  <c:v>4.0999999999999996</c:v>
                </c:pt>
                <c:pt idx="7426">
                  <c:v>4.8</c:v>
                </c:pt>
                <c:pt idx="7427">
                  <c:v>5.25</c:v>
                </c:pt>
                <c:pt idx="7428">
                  <c:v>5.5</c:v>
                </c:pt>
                <c:pt idx="7429">
                  <c:v>5.6</c:v>
                </c:pt>
                <c:pt idx="7430">
                  <c:v>5.55</c:v>
                </c:pt>
                <c:pt idx="7431">
                  <c:v>5.35</c:v>
                </c:pt>
                <c:pt idx="7432">
                  <c:v>4.95</c:v>
                </c:pt>
                <c:pt idx="7433">
                  <c:v>4.55</c:v>
                </c:pt>
                <c:pt idx="7434">
                  <c:v>4.3</c:v>
                </c:pt>
                <c:pt idx="7435">
                  <c:v>4.05</c:v>
                </c:pt>
                <c:pt idx="7436">
                  <c:v>3.8</c:v>
                </c:pt>
                <c:pt idx="7437">
                  <c:v>3.55</c:v>
                </c:pt>
                <c:pt idx="7438">
                  <c:v>3.3</c:v>
                </c:pt>
                <c:pt idx="7439">
                  <c:v>3.05</c:v>
                </c:pt>
                <c:pt idx="7440">
                  <c:v>2.8</c:v>
                </c:pt>
                <c:pt idx="7441">
                  <c:v>2.6</c:v>
                </c:pt>
                <c:pt idx="7442">
                  <c:v>2.35</c:v>
                </c:pt>
                <c:pt idx="7443">
                  <c:v>2.15</c:v>
                </c:pt>
                <c:pt idx="7444">
                  <c:v>2.0499999999999998</c:v>
                </c:pt>
                <c:pt idx="7445">
                  <c:v>1.95</c:v>
                </c:pt>
                <c:pt idx="7446">
                  <c:v>1.85</c:v>
                </c:pt>
                <c:pt idx="7447">
                  <c:v>2.4</c:v>
                </c:pt>
                <c:pt idx="7448">
                  <c:v>3.55</c:v>
                </c:pt>
                <c:pt idx="7449">
                  <c:v>4.5999999999999996</c:v>
                </c:pt>
                <c:pt idx="7450">
                  <c:v>5.35</c:v>
                </c:pt>
                <c:pt idx="7451">
                  <c:v>5.85</c:v>
                </c:pt>
                <c:pt idx="7452">
                  <c:v>6.25</c:v>
                </c:pt>
                <c:pt idx="7453">
                  <c:v>6.45</c:v>
                </c:pt>
                <c:pt idx="7454">
                  <c:v>6.35</c:v>
                </c:pt>
                <c:pt idx="7455">
                  <c:v>6.05</c:v>
                </c:pt>
                <c:pt idx="7456">
                  <c:v>5.55</c:v>
                </c:pt>
                <c:pt idx="7457">
                  <c:v>5.15</c:v>
                </c:pt>
                <c:pt idx="7458">
                  <c:v>5.05</c:v>
                </c:pt>
                <c:pt idx="7459">
                  <c:v>4.95</c:v>
                </c:pt>
                <c:pt idx="7460">
                  <c:v>4.8499999999999996</c:v>
                </c:pt>
                <c:pt idx="7461">
                  <c:v>4.75</c:v>
                </c:pt>
                <c:pt idx="7462">
                  <c:v>4.6500000000000004</c:v>
                </c:pt>
                <c:pt idx="7463">
                  <c:v>4.55</c:v>
                </c:pt>
                <c:pt idx="7464">
                  <c:v>4.5</c:v>
                </c:pt>
                <c:pt idx="7465">
                  <c:v>4.55</c:v>
                </c:pt>
                <c:pt idx="7466">
                  <c:v>4.6500000000000004</c:v>
                </c:pt>
                <c:pt idx="7467">
                  <c:v>4.7</c:v>
                </c:pt>
                <c:pt idx="7468">
                  <c:v>4.7</c:v>
                </c:pt>
                <c:pt idx="7469">
                  <c:v>4.75</c:v>
                </c:pt>
                <c:pt idx="7470">
                  <c:v>4.8</c:v>
                </c:pt>
                <c:pt idx="7471">
                  <c:v>4.95</c:v>
                </c:pt>
                <c:pt idx="7472">
                  <c:v>5.45</c:v>
                </c:pt>
                <c:pt idx="7473">
                  <c:v>6.2</c:v>
                </c:pt>
                <c:pt idx="7474">
                  <c:v>6.9</c:v>
                </c:pt>
                <c:pt idx="7475">
                  <c:v>7.4</c:v>
                </c:pt>
                <c:pt idx="7476">
                  <c:v>7.8</c:v>
                </c:pt>
                <c:pt idx="7477">
                  <c:v>8.0500000000000007</c:v>
                </c:pt>
                <c:pt idx="7478">
                  <c:v>8.0500000000000007</c:v>
                </c:pt>
                <c:pt idx="7479">
                  <c:v>7.85</c:v>
                </c:pt>
                <c:pt idx="7480">
                  <c:v>7.5</c:v>
                </c:pt>
                <c:pt idx="7481">
                  <c:v>7.2</c:v>
                </c:pt>
                <c:pt idx="7482">
                  <c:v>7.05</c:v>
                </c:pt>
                <c:pt idx="7483">
                  <c:v>6.95</c:v>
                </c:pt>
                <c:pt idx="7484">
                  <c:v>6.85</c:v>
                </c:pt>
                <c:pt idx="7485">
                  <c:v>6.75</c:v>
                </c:pt>
                <c:pt idx="7486">
                  <c:v>6.6</c:v>
                </c:pt>
                <c:pt idx="7487">
                  <c:v>6.45</c:v>
                </c:pt>
                <c:pt idx="7488">
                  <c:v>6.3</c:v>
                </c:pt>
                <c:pt idx="7489">
                  <c:v>6.15</c:v>
                </c:pt>
                <c:pt idx="7490">
                  <c:v>6</c:v>
                </c:pt>
                <c:pt idx="7491">
                  <c:v>5.85</c:v>
                </c:pt>
                <c:pt idx="7492">
                  <c:v>5.8</c:v>
                </c:pt>
                <c:pt idx="7493">
                  <c:v>5.75</c:v>
                </c:pt>
                <c:pt idx="7494">
                  <c:v>5.75</c:v>
                </c:pt>
                <c:pt idx="7495">
                  <c:v>6.45</c:v>
                </c:pt>
                <c:pt idx="7496">
                  <c:v>8.3000000000000007</c:v>
                </c:pt>
                <c:pt idx="7497">
                  <c:v>10.7</c:v>
                </c:pt>
                <c:pt idx="7498">
                  <c:v>12.9</c:v>
                </c:pt>
                <c:pt idx="7499">
                  <c:v>14.4</c:v>
                </c:pt>
                <c:pt idx="7500">
                  <c:v>15</c:v>
                </c:pt>
                <c:pt idx="7501">
                  <c:v>14.45</c:v>
                </c:pt>
                <c:pt idx="7502">
                  <c:v>13.35</c:v>
                </c:pt>
                <c:pt idx="7503">
                  <c:v>12.5</c:v>
                </c:pt>
                <c:pt idx="7504">
                  <c:v>11.55</c:v>
                </c:pt>
                <c:pt idx="7505">
                  <c:v>10.95</c:v>
                </c:pt>
                <c:pt idx="7506">
                  <c:v>10.85</c:v>
                </c:pt>
                <c:pt idx="7507">
                  <c:v>10.75</c:v>
                </c:pt>
                <c:pt idx="7508">
                  <c:v>10.65</c:v>
                </c:pt>
                <c:pt idx="7509">
                  <c:v>10.55</c:v>
                </c:pt>
                <c:pt idx="7510">
                  <c:v>10.45</c:v>
                </c:pt>
                <c:pt idx="7511">
                  <c:v>10.35</c:v>
                </c:pt>
                <c:pt idx="7512">
                  <c:v>10.15</c:v>
                </c:pt>
                <c:pt idx="7513">
                  <c:v>9.85</c:v>
                </c:pt>
                <c:pt idx="7514">
                  <c:v>9.5500000000000007</c:v>
                </c:pt>
                <c:pt idx="7515">
                  <c:v>9.3000000000000007</c:v>
                </c:pt>
                <c:pt idx="7516">
                  <c:v>9.15</c:v>
                </c:pt>
                <c:pt idx="7517">
                  <c:v>9.0500000000000007</c:v>
                </c:pt>
                <c:pt idx="7518">
                  <c:v>8.9499999999999993</c:v>
                </c:pt>
                <c:pt idx="7519">
                  <c:v>9.1</c:v>
                </c:pt>
                <c:pt idx="7520">
                  <c:v>9.4499999999999993</c:v>
                </c:pt>
                <c:pt idx="7521">
                  <c:v>10.15</c:v>
                </c:pt>
                <c:pt idx="7522">
                  <c:v>11.15</c:v>
                </c:pt>
                <c:pt idx="7523">
                  <c:v>12</c:v>
                </c:pt>
                <c:pt idx="7524">
                  <c:v>12.55</c:v>
                </c:pt>
                <c:pt idx="7525">
                  <c:v>12.75</c:v>
                </c:pt>
                <c:pt idx="7526">
                  <c:v>12.7</c:v>
                </c:pt>
                <c:pt idx="7527">
                  <c:v>12.45</c:v>
                </c:pt>
                <c:pt idx="7528">
                  <c:v>12</c:v>
                </c:pt>
                <c:pt idx="7529">
                  <c:v>11.65</c:v>
                </c:pt>
                <c:pt idx="7530">
                  <c:v>11.5</c:v>
                </c:pt>
                <c:pt idx="7531">
                  <c:v>11.35</c:v>
                </c:pt>
                <c:pt idx="7532">
                  <c:v>11.25</c:v>
                </c:pt>
                <c:pt idx="7533">
                  <c:v>11.15</c:v>
                </c:pt>
                <c:pt idx="7534">
                  <c:v>11.05</c:v>
                </c:pt>
                <c:pt idx="7535">
                  <c:v>10.95</c:v>
                </c:pt>
                <c:pt idx="7536">
                  <c:v>10.85</c:v>
                </c:pt>
                <c:pt idx="7537">
                  <c:v>10.8</c:v>
                </c:pt>
                <c:pt idx="7538">
                  <c:v>10.8</c:v>
                </c:pt>
                <c:pt idx="7539">
                  <c:v>10.85</c:v>
                </c:pt>
                <c:pt idx="7540">
                  <c:v>10.9</c:v>
                </c:pt>
                <c:pt idx="7541">
                  <c:v>10.9</c:v>
                </c:pt>
                <c:pt idx="7542">
                  <c:v>10.9</c:v>
                </c:pt>
                <c:pt idx="7543">
                  <c:v>11.1</c:v>
                </c:pt>
                <c:pt idx="7544">
                  <c:v>11.7</c:v>
                </c:pt>
                <c:pt idx="7545">
                  <c:v>12.4</c:v>
                </c:pt>
                <c:pt idx="7546">
                  <c:v>12.95</c:v>
                </c:pt>
                <c:pt idx="7547">
                  <c:v>13.35</c:v>
                </c:pt>
                <c:pt idx="7548">
                  <c:v>13.6</c:v>
                </c:pt>
                <c:pt idx="7549">
                  <c:v>13.75</c:v>
                </c:pt>
                <c:pt idx="7550">
                  <c:v>13.75</c:v>
                </c:pt>
                <c:pt idx="7551">
                  <c:v>13.5</c:v>
                </c:pt>
                <c:pt idx="7552">
                  <c:v>13.1</c:v>
                </c:pt>
                <c:pt idx="7553">
                  <c:v>12.8</c:v>
                </c:pt>
                <c:pt idx="7554">
                  <c:v>12.5</c:v>
                </c:pt>
                <c:pt idx="7555">
                  <c:v>12.25</c:v>
                </c:pt>
                <c:pt idx="7556">
                  <c:v>12.1</c:v>
                </c:pt>
                <c:pt idx="7557">
                  <c:v>11.85</c:v>
                </c:pt>
                <c:pt idx="7558">
                  <c:v>11.6</c:v>
                </c:pt>
                <c:pt idx="7559">
                  <c:v>11.4</c:v>
                </c:pt>
                <c:pt idx="7560">
                  <c:v>11.05</c:v>
                </c:pt>
                <c:pt idx="7561">
                  <c:v>10.5</c:v>
                </c:pt>
                <c:pt idx="7562">
                  <c:v>9.9499999999999993</c:v>
                </c:pt>
                <c:pt idx="7563">
                  <c:v>9.5500000000000007</c:v>
                </c:pt>
                <c:pt idx="7564">
                  <c:v>9.25</c:v>
                </c:pt>
                <c:pt idx="7565">
                  <c:v>9</c:v>
                </c:pt>
                <c:pt idx="7566">
                  <c:v>8.75</c:v>
                </c:pt>
                <c:pt idx="7567">
                  <c:v>8.65</c:v>
                </c:pt>
                <c:pt idx="7568">
                  <c:v>8.75</c:v>
                </c:pt>
                <c:pt idx="7569">
                  <c:v>8.85</c:v>
                </c:pt>
                <c:pt idx="7570">
                  <c:v>8.9499999999999993</c:v>
                </c:pt>
                <c:pt idx="7571">
                  <c:v>9.0500000000000007</c:v>
                </c:pt>
                <c:pt idx="7572">
                  <c:v>9.1</c:v>
                </c:pt>
                <c:pt idx="7573">
                  <c:v>9.1</c:v>
                </c:pt>
                <c:pt idx="7574">
                  <c:v>9.0500000000000007</c:v>
                </c:pt>
                <c:pt idx="7575">
                  <c:v>8.9499999999999993</c:v>
                </c:pt>
                <c:pt idx="7576">
                  <c:v>8.8000000000000007</c:v>
                </c:pt>
                <c:pt idx="7577">
                  <c:v>8.6</c:v>
                </c:pt>
                <c:pt idx="7578">
                  <c:v>8.35</c:v>
                </c:pt>
                <c:pt idx="7579">
                  <c:v>8.0500000000000007</c:v>
                </c:pt>
                <c:pt idx="7580">
                  <c:v>7.75</c:v>
                </c:pt>
                <c:pt idx="7581">
                  <c:v>7.45</c:v>
                </c:pt>
                <c:pt idx="7582">
                  <c:v>7</c:v>
                </c:pt>
                <c:pt idx="7583">
                  <c:v>6.7</c:v>
                </c:pt>
                <c:pt idx="7584">
                  <c:v>6.7</c:v>
                </c:pt>
                <c:pt idx="7585">
                  <c:v>6.7</c:v>
                </c:pt>
                <c:pt idx="7586">
                  <c:v>6.6</c:v>
                </c:pt>
                <c:pt idx="7587">
                  <c:v>6.5</c:v>
                </c:pt>
                <c:pt idx="7588">
                  <c:v>6.5</c:v>
                </c:pt>
                <c:pt idx="7589">
                  <c:v>6.5</c:v>
                </c:pt>
                <c:pt idx="7590">
                  <c:v>6.5</c:v>
                </c:pt>
                <c:pt idx="7591">
                  <c:v>6.55</c:v>
                </c:pt>
                <c:pt idx="7592">
                  <c:v>6.85</c:v>
                </c:pt>
                <c:pt idx="7593">
                  <c:v>7.3</c:v>
                </c:pt>
                <c:pt idx="7594">
                  <c:v>7.55</c:v>
                </c:pt>
                <c:pt idx="7595">
                  <c:v>7.8</c:v>
                </c:pt>
                <c:pt idx="7596">
                  <c:v>8</c:v>
                </c:pt>
                <c:pt idx="7597">
                  <c:v>7.8</c:v>
                </c:pt>
                <c:pt idx="7598">
                  <c:v>7.8</c:v>
                </c:pt>
                <c:pt idx="7599">
                  <c:v>7.9</c:v>
                </c:pt>
                <c:pt idx="7600">
                  <c:v>7.7</c:v>
                </c:pt>
                <c:pt idx="7601">
                  <c:v>7.5</c:v>
                </c:pt>
                <c:pt idx="7602">
                  <c:v>7.35</c:v>
                </c:pt>
                <c:pt idx="7603">
                  <c:v>7.2</c:v>
                </c:pt>
                <c:pt idx="7604">
                  <c:v>7</c:v>
                </c:pt>
                <c:pt idx="7605">
                  <c:v>6.8</c:v>
                </c:pt>
                <c:pt idx="7606">
                  <c:v>6.65</c:v>
                </c:pt>
                <c:pt idx="7607">
                  <c:v>6.5</c:v>
                </c:pt>
                <c:pt idx="7608">
                  <c:v>6.05</c:v>
                </c:pt>
                <c:pt idx="7609">
                  <c:v>5.4</c:v>
                </c:pt>
                <c:pt idx="7610">
                  <c:v>4.75</c:v>
                </c:pt>
                <c:pt idx="7611">
                  <c:v>4.2</c:v>
                </c:pt>
                <c:pt idx="7612">
                  <c:v>3.85</c:v>
                </c:pt>
                <c:pt idx="7613">
                  <c:v>3.55</c:v>
                </c:pt>
                <c:pt idx="7614">
                  <c:v>3.3</c:v>
                </c:pt>
                <c:pt idx="7615">
                  <c:v>3.5</c:v>
                </c:pt>
                <c:pt idx="7616">
                  <c:v>4.8499999999999996</c:v>
                </c:pt>
                <c:pt idx="7617">
                  <c:v>6.85</c:v>
                </c:pt>
                <c:pt idx="7618">
                  <c:v>8.6</c:v>
                </c:pt>
                <c:pt idx="7619">
                  <c:v>9.9499999999999993</c:v>
                </c:pt>
                <c:pt idx="7620">
                  <c:v>10.8</c:v>
                </c:pt>
                <c:pt idx="7621">
                  <c:v>11.15</c:v>
                </c:pt>
                <c:pt idx="7622">
                  <c:v>11</c:v>
                </c:pt>
                <c:pt idx="7623">
                  <c:v>10.25</c:v>
                </c:pt>
                <c:pt idx="7624">
                  <c:v>9.0500000000000007</c:v>
                </c:pt>
                <c:pt idx="7625">
                  <c:v>8.15</c:v>
                </c:pt>
                <c:pt idx="7626">
                  <c:v>7.6</c:v>
                </c:pt>
                <c:pt idx="7627">
                  <c:v>7.05</c:v>
                </c:pt>
                <c:pt idx="7628">
                  <c:v>6.55</c:v>
                </c:pt>
                <c:pt idx="7629">
                  <c:v>6</c:v>
                </c:pt>
                <c:pt idx="7630">
                  <c:v>5.45</c:v>
                </c:pt>
                <c:pt idx="7631">
                  <c:v>4.9000000000000004</c:v>
                </c:pt>
                <c:pt idx="7632">
                  <c:v>4.4000000000000004</c:v>
                </c:pt>
                <c:pt idx="7633">
                  <c:v>4</c:v>
                </c:pt>
                <c:pt idx="7634">
                  <c:v>3.55</c:v>
                </c:pt>
                <c:pt idx="7635">
                  <c:v>3.2</c:v>
                </c:pt>
                <c:pt idx="7636">
                  <c:v>3</c:v>
                </c:pt>
                <c:pt idx="7637">
                  <c:v>2.8</c:v>
                </c:pt>
                <c:pt idx="7638">
                  <c:v>2.6</c:v>
                </c:pt>
                <c:pt idx="7639">
                  <c:v>2.7</c:v>
                </c:pt>
                <c:pt idx="7640">
                  <c:v>3.85</c:v>
                </c:pt>
                <c:pt idx="7641">
                  <c:v>5.5</c:v>
                </c:pt>
                <c:pt idx="7642">
                  <c:v>6.35</c:v>
                </c:pt>
                <c:pt idx="7643">
                  <c:v>7.2</c:v>
                </c:pt>
                <c:pt idx="7644">
                  <c:v>7.85</c:v>
                </c:pt>
                <c:pt idx="7645">
                  <c:v>7.85</c:v>
                </c:pt>
                <c:pt idx="7646">
                  <c:v>7.5</c:v>
                </c:pt>
                <c:pt idx="7647">
                  <c:v>6.6</c:v>
                </c:pt>
                <c:pt idx="7648">
                  <c:v>5.7</c:v>
                </c:pt>
                <c:pt idx="7649">
                  <c:v>5.3</c:v>
                </c:pt>
                <c:pt idx="7650">
                  <c:v>5.25</c:v>
                </c:pt>
                <c:pt idx="7651">
                  <c:v>5.2</c:v>
                </c:pt>
                <c:pt idx="7652">
                  <c:v>5.2</c:v>
                </c:pt>
                <c:pt idx="7653">
                  <c:v>5.2</c:v>
                </c:pt>
                <c:pt idx="7654">
                  <c:v>5.15</c:v>
                </c:pt>
                <c:pt idx="7655">
                  <c:v>5.0999999999999996</c:v>
                </c:pt>
                <c:pt idx="7656">
                  <c:v>5.15</c:v>
                </c:pt>
                <c:pt idx="7657">
                  <c:v>5.25</c:v>
                </c:pt>
                <c:pt idx="7658">
                  <c:v>5.35</c:v>
                </c:pt>
                <c:pt idx="7659">
                  <c:v>5.45</c:v>
                </c:pt>
                <c:pt idx="7660">
                  <c:v>5.45</c:v>
                </c:pt>
                <c:pt idx="7661">
                  <c:v>5.55</c:v>
                </c:pt>
                <c:pt idx="7662">
                  <c:v>5.4</c:v>
                </c:pt>
                <c:pt idx="7663">
                  <c:v>5.5</c:v>
                </c:pt>
                <c:pt idx="7664">
                  <c:v>6.15</c:v>
                </c:pt>
                <c:pt idx="7665">
                  <c:v>6.6</c:v>
                </c:pt>
                <c:pt idx="7666">
                  <c:v>7</c:v>
                </c:pt>
                <c:pt idx="7667">
                  <c:v>7.35</c:v>
                </c:pt>
                <c:pt idx="7668">
                  <c:v>7.6</c:v>
                </c:pt>
                <c:pt idx="7669">
                  <c:v>7.7</c:v>
                </c:pt>
                <c:pt idx="7670">
                  <c:v>7.65</c:v>
                </c:pt>
                <c:pt idx="7671">
                  <c:v>7.5</c:v>
                </c:pt>
                <c:pt idx="7672">
                  <c:v>7.3</c:v>
                </c:pt>
                <c:pt idx="7673">
                  <c:v>7.15</c:v>
                </c:pt>
                <c:pt idx="7674">
                  <c:v>7.05</c:v>
                </c:pt>
                <c:pt idx="7675">
                  <c:v>6.9</c:v>
                </c:pt>
                <c:pt idx="7676">
                  <c:v>6.85</c:v>
                </c:pt>
                <c:pt idx="7677">
                  <c:v>6.85</c:v>
                </c:pt>
                <c:pt idx="7678">
                  <c:v>6.7</c:v>
                </c:pt>
                <c:pt idx="7679">
                  <c:v>6.6</c:v>
                </c:pt>
                <c:pt idx="7680">
                  <c:v>6.5</c:v>
                </c:pt>
                <c:pt idx="7681">
                  <c:v>6.35</c:v>
                </c:pt>
                <c:pt idx="7682">
                  <c:v>6.2</c:v>
                </c:pt>
                <c:pt idx="7683">
                  <c:v>6.1</c:v>
                </c:pt>
                <c:pt idx="7684">
                  <c:v>6.05</c:v>
                </c:pt>
                <c:pt idx="7685">
                  <c:v>6</c:v>
                </c:pt>
                <c:pt idx="7686">
                  <c:v>5.95</c:v>
                </c:pt>
                <c:pt idx="7687">
                  <c:v>6</c:v>
                </c:pt>
                <c:pt idx="7688">
                  <c:v>6.65</c:v>
                </c:pt>
                <c:pt idx="7689">
                  <c:v>7.15</c:v>
                </c:pt>
                <c:pt idx="7690">
                  <c:v>7.7</c:v>
                </c:pt>
                <c:pt idx="7691">
                  <c:v>8.8000000000000007</c:v>
                </c:pt>
                <c:pt idx="7692">
                  <c:v>9.6</c:v>
                </c:pt>
                <c:pt idx="7693">
                  <c:v>10.35</c:v>
                </c:pt>
                <c:pt idx="7694">
                  <c:v>10.9</c:v>
                </c:pt>
                <c:pt idx="7695">
                  <c:v>10.65</c:v>
                </c:pt>
                <c:pt idx="7696">
                  <c:v>9.9499999999999993</c:v>
                </c:pt>
                <c:pt idx="7697">
                  <c:v>9.4</c:v>
                </c:pt>
                <c:pt idx="7698">
                  <c:v>9.0500000000000007</c:v>
                </c:pt>
                <c:pt idx="7699">
                  <c:v>8.6999999999999993</c:v>
                </c:pt>
                <c:pt idx="7700">
                  <c:v>8.35</c:v>
                </c:pt>
                <c:pt idx="7701">
                  <c:v>8</c:v>
                </c:pt>
                <c:pt idx="7702">
                  <c:v>7.65</c:v>
                </c:pt>
                <c:pt idx="7703">
                  <c:v>7.3</c:v>
                </c:pt>
                <c:pt idx="7704">
                  <c:v>6.85</c:v>
                </c:pt>
                <c:pt idx="7705">
                  <c:v>6.3</c:v>
                </c:pt>
                <c:pt idx="7706">
                  <c:v>5.7</c:v>
                </c:pt>
                <c:pt idx="7707">
                  <c:v>5.25</c:v>
                </c:pt>
                <c:pt idx="7708">
                  <c:v>4.9000000000000004</c:v>
                </c:pt>
                <c:pt idx="7709">
                  <c:v>4.5999999999999996</c:v>
                </c:pt>
                <c:pt idx="7710">
                  <c:v>4.3499999999999996</c:v>
                </c:pt>
                <c:pt idx="7711">
                  <c:v>4.2</c:v>
                </c:pt>
                <c:pt idx="7712">
                  <c:v>4.5</c:v>
                </c:pt>
                <c:pt idx="7713">
                  <c:v>5.15</c:v>
                </c:pt>
                <c:pt idx="7714">
                  <c:v>5.8</c:v>
                </c:pt>
                <c:pt idx="7715">
                  <c:v>6.3</c:v>
                </c:pt>
                <c:pt idx="7716">
                  <c:v>6.55</c:v>
                </c:pt>
                <c:pt idx="7717">
                  <c:v>6.65</c:v>
                </c:pt>
                <c:pt idx="7718">
                  <c:v>6.6</c:v>
                </c:pt>
                <c:pt idx="7719">
                  <c:v>6.3</c:v>
                </c:pt>
                <c:pt idx="7720">
                  <c:v>5.8</c:v>
                </c:pt>
                <c:pt idx="7721">
                  <c:v>5.6</c:v>
                </c:pt>
                <c:pt idx="7722">
                  <c:v>5.85</c:v>
                </c:pt>
                <c:pt idx="7723">
                  <c:v>6.15</c:v>
                </c:pt>
                <c:pt idx="7724">
                  <c:v>6.4</c:v>
                </c:pt>
                <c:pt idx="7725">
                  <c:v>6.65</c:v>
                </c:pt>
                <c:pt idx="7726">
                  <c:v>6.95</c:v>
                </c:pt>
                <c:pt idx="7727">
                  <c:v>7.25</c:v>
                </c:pt>
                <c:pt idx="7728">
                  <c:v>7.55</c:v>
                </c:pt>
                <c:pt idx="7729">
                  <c:v>7.9</c:v>
                </c:pt>
                <c:pt idx="7730">
                  <c:v>8.35</c:v>
                </c:pt>
                <c:pt idx="7731">
                  <c:v>8.75</c:v>
                </c:pt>
                <c:pt idx="7732">
                  <c:v>9.0500000000000007</c:v>
                </c:pt>
                <c:pt idx="7733">
                  <c:v>9.3000000000000007</c:v>
                </c:pt>
                <c:pt idx="7734">
                  <c:v>9.5</c:v>
                </c:pt>
                <c:pt idx="7735">
                  <c:v>10</c:v>
                </c:pt>
                <c:pt idx="7736">
                  <c:v>11.4</c:v>
                </c:pt>
                <c:pt idx="7737">
                  <c:v>13.35</c:v>
                </c:pt>
                <c:pt idx="7738">
                  <c:v>14.95</c:v>
                </c:pt>
                <c:pt idx="7739">
                  <c:v>16.25</c:v>
                </c:pt>
                <c:pt idx="7740">
                  <c:v>16.899999999999999</c:v>
                </c:pt>
                <c:pt idx="7741">
                  <c:v>16.899999999999999</c:v>
                </c:pt>
                <c:pt idx="7742">
                  <c:v>17.3</c:v>
                </c:pt>
                <c:pt idx="7743">
                  <c:v>17.149999999999999</c:v>
                </c:pt>
                <c:pt idx="7744">
                  <c:v>16.100000000000001</c:v>
                </c:pt>
                <c:pt idx="7745">
                  <c:v>15.45</c:v>
                </c:pt>
                <c:pt idx="7746">
                  <c:v>15.2</c:v>
                </c:pt>
                <c:pt idx="7747">
                  <c:v>14.95</c:v>
                </c:pt>
                <c:pt idx="7748">
                  <c:v>14.65</c:v>
                </c:pt>
                <c:pt idx="7749">
                  <c:v>14.35</c:v>
                </c:pt>
                <c:pt idx="7750">
                  <c:v>14.05</c:v>
                </c:pt>
                <c:pt idx="7751">
                  <c:v>13.8</c:v>
                </c:pt>
                <c:pt idx="7752">
                  <c:v>13.25</c:v>
                </c:pt>
                <c:pt idx="7753">
                  <c:v>12.35</c:v>
                </c:pt>
                <c:pt idx="7754">
                  <c:v>11.45</c:v>
                </c:pt>
                <c:pt idx="7755">
                  <c:v>10.8</c:v>
                </c:pt>
                <c:pt idx="7756">
                  <c:v>10.35</c:v>
                </c:pt>
                <c:pt idx="7757">
                  <c:v>9.9</c:v>
                </c:pt>
                <c:pt idx="7758">
                  <c:v>9.5500000000000007</c:v>
                </c:pt>
                <c:pt idx="7759">
                  <c:v>9.4</c:v>
                </c:pt>
                <c:pt idx="7760">
                  <c:v>9.5500000000000007</c:v>
                </c:pt>
                <c:pt idx="7761">
                  <c:v>10</c:v>
                </c:pt>
                <c:pt idx="7762">
                  <c:v>10.55</c:v>
                </c:pt>
                <c:pt idx="7763">
                  <c:v>10.95</c:v>
                </c:pt>
                <c:pt idx="7764">
                  <c:v>11.45</c:v>
                </c:pt>
                <c:pt idx="7765">
                  <c:v>11.9</c:v>
                </c:pt>
                <c:pt idx="7766">
                  <c:v>11.85</c:v>
                </c:pt>
                <c:pt idx="7767">
                  <c:v>11.5</c:v>
                </c:pt>
                <c:pt idx="7768">
                  <c:v>11</c:v>
                </c:pt>
                <c:pt idx="7769">
                  <c:v>10.55</c:v>
                </c:pt>
                <c:pt idx="7770">
                  <c:v>10.199999999999999</c:v>
                </c:pt>
                <c:pt idx="7771">
                  <c:v>9.85</c:v>
                </c:pt>
                <c:pt idx="7772">
                  <c:v>9.5</c:v>
                </c:pt>
                <c:pt idx="7773">
                  <c:v>9.15</c:v>
                </c:pt>
                <c:pt idx="7774">
                  <c:v>8.8000000000000007</c:v>
                </c:pt>
                <c:pt idx="7775">
                  <c:v>8.4499999999999993</c:v>
                </c:pt>
                <c:pt idx="7776">
                  <c:v>8.0500000000000007</c:v>
                </c:pt>
                <c:pt idx="7777">
                  <c:v>7.55</c:v>
                </c:pt>
                <c:pt idx="7778">
                  <c:v>7.65</c:v>
                </c:pt>
                <c:pt idx="7779">
                  <c:v>7.85</c:v>
                </c:pt>
                <c:pt idx="7780">
                  <c:v>7.8</c:v>
                </c:pt>
                <c:pt idx="7781">
                  <c:v>7.9</c:v>
                </c:pt>
                <c:pt idx="7782">
                  <c:v>7.9</c:v>
                </c:pt>
                <c:pt idx="7783">
                  <c:v>7.9</c:v>
                </c:pt>
                <c:pt idx="7784">
                  <c:v>8</c:v>
                </c:pt>
                <c:pt idx="7785">
                  <c:v>8.1999999999999993</c:v>
                </c:pt>
                <c:pt idx="7786">
                  <c:v>8.4</c:v>
                </c:pt>
                <c:pt idx="7787">
                  <c:v>8.6</c:v>
                </c:pt>
                <c:pt idx="7788">
                  <c:v>8.75</c:v>
                </c:pt>
                <c:pt idx="7789">
                  <c:v>8.8000000000000007</c:v>
                </c:pt>
                <c:pt idx="7790">
                  <c:v>8.75</c:v>
                </c:pt>
                <c:pt idx="7791">
                  <c:v>8.6</c:v>
                </c:pt>
                <c:pt idx="7792">
                  <c:v>8.4499999999999993</c:v>
                </c:pt>
                <c:pt idx="7793">
                  <c:v>8.4</c:v>
                </c:pt>
                <c:pt idx="7794">
                  <c:v>8.35</c:v>
                </c:pt>
                <c:pt idx="7795">
                  <c:v>8.3000000000000007</c:v>
                </c:pt>
                <c:pt idx="7796">
                  <c:v>8.35</c:v>
                </c:pt>
                <c:pt idx="7797">
                  <c:v>8.4</c:v>
                </c:pt>
                <c:pt idx="7798">
                  <c:v>8.4</c:v>
                </c:pt>
                <c:pt idx="7799">
                  <c:v>8.4</c:v>
                </c:pt>
                <c:pt idx="7800">
                  <c:v>8.35</c:v>
                </c:pt>
                <c:pt idx="7801">
                  <c:v>8.25</c:v>
                </c:pt>
                <c:pt idx="7802">
                  <c:v>8.35</c:v>
                </c:pt>
                <c:pt idx="7803">
                  <c:v>8.4499999999999993</c:v>
                </c:pt>
                <c:pt idx="7804">
                  <c:v>8.5</c:v>
                </c:pt>
                <c:pt idx="7805">
                  <c:v>8.5500000000000007</c:v>
                </c:pt>
                <c:pt idx="7806">
                  <c:v>8.5500000000000007</c:v>
                </c:pt>
                <c:pt idx="7807">
                  <c:v>8.65</c:v>
                </c:pt>
                <c:pt idx="7808">
                  <c:v>8.8000000000000007</c:v>
                </c:pt>
                <c:pt idx="7809">
                  <c:v>9.0500000000000007</c:v>
                </c:pt>
                <c:pt idx="7810">
                  <c:v>9.3000000000000007</c:v>
                </c:pt>
                <c:pt idx="7811">
                  <c:v>9.5</c:v>
                </c:pt>
                <c:pt idx="7812">
                  <c:v>9.6</c:v>
                </c:pt>
                <c:pt idx="7813">
                  <c:v>9.65</c:v>
                </c:pt>
                <c:pt idx="7814">
                  <c:v>9.6999999999999993</c:v>
                </c:pt>
                <c:pt idx="7815">
                  <c:v>9.6</c:v>
                </c:pt>
                <c:pt idx="7816">
                  <c:v>9.35</c:v>
                </c:pt>
                <c:pt idx="7817">
                  <c:v>8.9499999999999993</c:v>
                </c:pt>
                <c:pt idx="7818">
                  <c:v>9</c:v>
                </c:pt>
                <c:pt idx="7819">
                  <c:v>9.3000000000000007</c:v>
                </c:pt>
                <c:pt idx="7820">
                  <c:v>9.0500000000000007</c:v>
                </c:pt>
                <c:pt idx="7821">
                  <c:v>8.3000000000000007</c:v>
                </c:pt>
                <c:pt idx="7822">
                  <c:v>8.4499999999999993</c:v>
                </c:pt>
                <c:pt idx="7823">
                  <c:v>8.9499999999999993</c:v>
                </c:pt>
                <c:pt idx="7824">
                  <c:v>8.85</c:v>
                </c:pt>
                <c:pt idx="7825">
                  <c:v>8.9</c:v>
                </c:pt>
                <c:pt idx="7826">
                  <c:v>8.85</c:v>
                </c:pt>
                <c:pt idx="7827">
                  <c:v>8.75</c:v>
                </c:pt>
                <c:pt idx="7828">
                  <c:v>8.6999999999999993</c:v>
                </c:pt>
                <c:pt idx="7829">
                  <c:v>8.6999999999999993</c:v>
                </c:pt>
                <c:pt idx="7830">
                  <c:v>8.6999999999999993</c:v>
                </c:pt>
                <c:pt idx="7831">
                  <c:v>8.6999999999999993</c:v>
                </c:pt>
                <c:pt idx="7832">
                  <c:v>8.9499999999999993</c:v>
                </c:pt>
                <c:pt idx="7833">
                  <c:v>9.4499999999999993</c:v>
                </c:pt>
                <c:pt idx="7834">
                  <c:v>9.9499999999999993</c:v>
                </c:pt>
                <c:pt idx="7835">
                  <c:v>10.35</c:v>
                </c:pt>
                <c:pt idx="7836">
                  <c:v>10.65</c:v>
                </c:pt>
                <c:pt idx="7837">
                  <c:v>10.8</c:v>
                </c:pt>
                <c:pt idx="7838">
                  <c:v>10.75</c:v>
                </c:pt>
                <c:pt idx="7839">
                  <c:v>10.55</c:v>
                </c:pt>
                <c:pt idx="7840">
                  <c:v>10.3</c:v>
                </c:pt>
                <c:pt idx="7841">
                  <c:v>10.050000000000001</c:v>
                </c:pt>
                <c:pt idx="7842">
                  <c:v>9.8000000000000007</c:v>
                </c:pt>
                <c:pt idx="7843">
                  <c:v>9.6</c:v>
                </c:pt>
                <c:pt idx="7844">
                  <c:v>9.4</c:v>
                </c:pt>
                <c:pt idx="7845">
                  <c:v>9.0500000000000007</c:v>
                </c:pt>
                <c:pt idx="7846">
                  <c:v>8.85</c:v>
                </c:pt>
                <c:pt idx="7847">
                  <c:v>8.75</c:v>
                </c:pt>
                <c:pt idx="7848">
                  <c:v>8.25</c:v>
                </c:pt>
                <c:pt idx="7849">
                  <c:v>7.55</c:v>
                </c:pt>
                <c:pt idx="7850">
                  <c:v>6.6</c:v>
                </c:pt>
                <c:pt idx="7851">
                  <c:v>5.9</c:v>
                </c:pt>
                <c:pt idx="7852">
                  <c:v>5.65</c:v>
                </c:pt>
                <c:pt idx="7853">
                  <c:v>5.35</c:v>
                </c:pt>
                <c:pt idx="7854">
                  <c:v>5</c:v>
                </c:pt>
                <c:pt idx="7855">
                  <c:v>4.8</c:v>
                </c:pt>
                <c:pt idx="7856">
                  <c:v>4.75</c:v>
                </c:pt>
                <c:pt idx="7857">
                  <c:v>4.7</c:v>
                </c:pt>
                <c:pt idx="7858">
                  <c:v>4.6500000000000004</c:v>
                </c:pt>
                <c:pt idx="7859">
                  <c:v>4.5999999999999996</c:v>
                </c:pt>
                <c:pt idx="7860">
                  <c:v>4.55</c:v>
                </c:pt>
                <c:pt idx="7861">
                  <c:v>4.45</c:v>
                </c:pt>
                <c:pt idx="7862">
                  <c:v>4.3499999999999996</c:v>
                </c:pt>
                <c:pt idx="7863">
                  <c:v>4.25</c:v>
                </c:pt>
                <c:pt idx="7864">
                  <c:v>4.1500000000000004</c:v>
                </c:pt>
                <c:pt idx="7865">
                  <c:v>4.05</c:v>
                </c:pt>
                <c:pt idx="7866">
                  <c:v>3.9</c:v>
                </c:pt>
                <c:pt idx="7867">
                  <c:v>3.7</c:v>
                </c:pt>
                <c:pt idx="7868">
                  <c:v>3.55</c:v>
                </c:pt>
                <c:pt idx="7869">
                  <c:v>3.45</c:v>
                </c:pt>
                <c:pt idx="7870">
                  <c:v>3.35</c:v>
                </c:pt>
                <c:pt idx="7871">
                  <c:v>3.2</c:v>
                </c:pt>
                <c:pt idx="7872">
                  <c:v>3.25</c:v>
                </c:pt>
                <c:pt idx="7873">
                  <c:v>3.55</c:v>
                </c:pt>
                <c:pt idx="7874">
                  <c:v>3.85</c:v>
                </c:pt>
                <c:pt idx="7875">
                  <c:v>4.0999999999999996</c:v>
                </c:pt>
                <c:pt idx="7876">
                  <c:v>4.3</c:v>
                </c:pt>
                <c:pt idx="7877">
                  <c:v>4.5</c:v>
                </c:pt>
                <c:pt idx="7878">
                  <c:v>4.7</c:v>
                </c:pt>
                <c:pt idx="7879">
                  <c:v>4.9000000000000004</c:v>
                </c:pt>
                <c:pt idx="7880">
                  <c:v>5.65</c:v>
                </c:pt>
                <c:pt idx="7881">
                  <c:v>7.05</c:v>
                </c:pt>
                <c:pt idx="7882">
                  <c:v>8.6</c:v>
                </c:pt>
                <c:pt idx="7883">
                  <c:v>9.75</c:v>
                </c:pt>
                <c:pt idx="7884">
                  <c:v>10.6</c:v>
                </c:pt>
                <c:pt idx="7885">
                  <c:v>11.3</c:v>
                </c:pt>
                <c:pt idx="7886">
                  <c:v>11.35</c:v>
                </c:pt>
                <c:pt idx="7887">
                  <c:v>10.9</c:v>
                </c:pt>
                <c:pt idx="7888">
                  <c:v>10.199999999999999</c:v>
                </c:pt>
                <c:pt idx="7889">
                  <c:v>9.6</c:v>
                </c:pt>
                <c:pt idx="7890">
                  <c:v>9.1999999999999993</c:v>
                </c:pt>
                <c:pt idx="7891">
                  <c:v>8.8000000000000007</c:v>
                </c:pt>
                <c:pt idx="7892">
                  <c:v>8.4</c:v>
                </c:pt>
                <c:pt idx="7893">
                  <c:v>8</c:v>
                </c:pt>
                <c:pt idx="7894">
                  <c:v>7.6</c:v>
                </c:pt>
                <c:pt idx="7895">
                  <c:v>7.2</c:v>
                </c:pt>
                <c:pt idx="7896">
                  <c:v>6.6</c:v>
                </c:pt>
                <c:pt idx="7897">
                  <c:v>5.75</c:v>
                </c:pt>
                <c:pt idx="7898">
                  <c:v>4.9000000000000004</c:v>
                </c:pt>
                <c:pt idx="7899">
                  <c:v>4.25</c:v>
                </c:pt>
                <c:pt idx="7900">
                  <c:v>3.8</c:v>
                </c:pt>
                <c:pt idx="7901">
                  <c:v>3.45</c:v>
                </c:pt>
                <c:pt idx="7902">
                  <c:v>3.15</c:v>
                </c:pt>
                <c:pt idx="7903">
                  <c:v>3.1</c:v>
                </c:pt>
                <c:pt idx="7904">
                  <c:v>4.1500000000000004</c:v>
                </c:pt>
                <c:pt idx="7905">
                  <c:v>6.05</c:v>
                </c:pt>
                <c:pt idx="7906">
                  <c:v>7.8</c:v>
                </c:pt>
                <c:pt idx="7907">
                  <c:v>9.1999999999999993</c:v>
                </c:pt>
                <c:pt idx="7908">
                  <c:v>10.15</c:v>
                </c:pt>
                <c:pt idx="7909">
                  <c:v>10.55</c:v>
                </c:pt>
                <c:pt idx="7910">
                  <c:v>10.35</c:v>
                </c:pt>
                <c:pt idx="7911">
                  <c:v>9.5500000000000007</c:v>
                </c:pt>
                <c:pt idx="7912">
                  <c:v>8.4</c:v>
                </c:pt>
                <c:pt idx="7913">
                  <c:v>7.5</c:v>
                </c:pt>
                <c:pt idx="7914">
                  <c:v>6.9</c:v>
                </c:pt>
                <c:pt idx="7915">
                  <c:v>6.3</c:v>
                </c:pt>
                <c:pt idx="7916">
                  <c:v>5.7</c:v>
                </c:pt>
                <c:pt idx="7917">
                  <c:v>5.0999999999999996</c:v>
                </c:pt>
                <c:pt idx="7918">
                  <c:v>4.5</c:v>
                </c:pt>
                <c:pt idx="7919">
                  <c:v>3.9</c:v>
                </c:pt>
                <c:pt idx="7920">
                  <c:v>3.4</c:v>
                </c:pt>
                <c:pt idx="7921">
                  <c:v>3</c:v>
                </c:pt>
                <c:pt idx="7922">
                  <c:v>2.6</c:v>
                </c:pt>
                <c:pt idx="7923">
                  <c:v>2.2999999999999998</c:v>
                </c:pt>
                <c:pt idx="7924">
                  <c:v>2.1</c:v>
                </c:pt>
                <c:pt idx="7925">
                  <c:v>1.9</c:v>
                </c:pt>
                <c:pt idx="7926">
                  <c:v>1.75</c:v>
                </c:pt>
                <c:pt idx="7927">
                  <c:v>1.8</c:v>
                </c:pt>
                <c:pt idx="7928">
                  <c:v>3</c:v>
                </c:pt>
                <c:pt idx="7929">
                  <c:v>5.2</c:v>
                </c:pt>
                <c:pt idx="7930">
                  <c:v>7.2</c:v>
                </c:pt>
                <c:pt idx="7931">
                  <c:v>8.85</c:v>
                </c:pt>
                <c:pt idx="7932">
                  <c:v>10</c:v>
                </c:pt>
                <c:pt idx="7933">
                  <c:v>10.55</c:v>
                </c:pt>
                <c:pt idx="7934">
                  <c:v>10.45</c:v>
                </c:pt>
                <c:pt idx="7935">
                  <c:v>9.6</c:v>
                </c:pt>
                <c:pt idx="7936">
                  <c:v>8.35</c:v>
                </c:pt>
                <c:pt idx="7937">
                  <c:v>7.4</c:v>
                </c:pt>
                <c:pt idx="7938">
                  <c:v>6.75</c:v>
                </c:pt>
                <c:pt idx="7939">
                  <c:v>6.1</c:v>
                </c:pt>
                <c:pt idx="7940">
                  <c:v>5.45</c:v>
                </c:pt>
                <c:pt idx="7941">
                  <c:v>4.8</c:v>
                </c:pt>
                <c:pt idx="7942">
                  <c:v>4.1500000000000004</c:v>
                </c:pt>
                <c:pt idx="7943">
                  <c:v>3.5</c:v>
                </c:pt>
                <c:pt idx="7944">
                  <c:v>2.8</c:v>
                </c:pt>
                <c:pt idx="7945">
                  <c:v>2</c:v>
                </c:pt>
                <c:pt idx="7946">
                  <c:v>1.2</c:v>
                </c:pt>
                <c:pt idx="7947">
                  <c:v>0.55000000000000004</c:v>
                </c:pt>
                <c:pt idx="7948">
                  <c:v>0.05</c:v>
                </c:pt>
                <c:pt idx="7949">
                  <c:v>-0.35</c:v>
                </c:pt>
                <c:pt idx="7950">
                  <c:v>-0.65</c:v>
                </c:pt>
                <c:pt idx="7951">
                  <c:v>-0.75</c:v>
                </c:pt>
                <c:pt idx="7952">
                  <c:v>0.15</c:v>
                </c:pt>
                <c:pt idx="7953">
                  <c:v>1.85</c:v>
                </c:pt>
                <c:pt idx="7954">
                  <c:v>3.45</c:v>
                </c:pt>
                <c:pt idx="7955">
                  <c:v>4.8</c:v>
                </c:pt>
                <c:pt idx="7956">
                  <c:v>5.7</c:v>
                </c:pt>
                <c:pt idx="7957">
                  <c:v>6.05</c:v>
                </c:pt>
                <c:pt idx="7958">
                  <c:v>5.85</c:v>
                </c:pt>
                <c:pt idx="7959">
                  <c:v>5</c:v>
                </c:pt>
                <c:pt idx="7960">
                  <c:v>4.0999999999999996</c:v>
                </c:pt>
                <c:pt idx="7961">
                  <c:v>3.55</c:v>
                </c:pt>
                <c:pt idx="7962">
                  <c:v>3.05</c:v>
                </c:pt>
                <c:pt idx="7963">
                  <c:v>2.5499999999999998</c:v>
                </c:pt>
                <c:pt idx="7964">
                  <c:v>2.0499999999999998</c:v>
                </c:pt>
                <c:pt idx="7965">
                  <c:v>1.55</c:v>
                </c:pt>
                <c:pt idx="7966">
                  <c:v>1</c:v>
                </c:pt>
                <c:pt idx="7967">
                  <c:v>0.45</c:v>
                </c:pt>
                <c:pt idx="7968">
                  <c:v>0.1</c:v>
                </c:pt>
                <c:pt idx="7969">
                  <c:v>-0.1</c:v>
                </c:pt>
                <c:pt idx="7970">
                  <c:v>-0.25</c:v>
                </c:pt>
                <c:pt idx="7971">
                  <c:v>-0.35</c:v>
                </c:pt>
                <c:pt idx="7972">
                  <c:v>-0.45</c:v>
                </c:pt>
                <c:pt idx="7973">
                  <c:v>-0.55000000000000004</c:v>
                </c:pt>
                <c:pt idx="7974">
                  <c:v>-0.65</c:v>
                </c:pt>
                <c:pt idx="7975">
                  <c:v>-0.65</c:v>
                </c:pt>
                <c:pt idx="7976">
                  <c:v>-0.25</c:v>
                </c:pt>
                <c:pt idx="7977">
                  <c:v>0.5</c:v>
                </c:pt>
                <c:pt idx="7978">
                  <c:v>1.2</c:v>
                </c:pt>
                <c:pt idx="7979">
                  <c:v>1.75</c:v>
                </c:pt>
                <c:pt idx="7980">
                  <c:v>2.15</c:v>
                </c:pt>
                <c:pt idx="7981">
                  <c:v>2.2999999999999998</c:v>
                </c:pt>
                <c:pt idx="7982">
                  <c:v>2.15</c:v>
                </c:pt>
                <c:pt idx="7983">
                  <c:v>1.75</c:v>
                </c:pt>
                <c:pt idx="7984">
                  <c:v>1.45</c:v>
                </c:pt>
                <c:pt idx="7985">
                  <c:v>1.35</c:v>
                </c:pt>
                <c:pt idx="7986">
                  <c:v>1.2</c:v>
                </c:pt>
                <c:pt idx="7987">
                  <c:v>1.05</c:v>
                </c:pt>
                <c:pt idx="7988">
                  <c:v>0.95</c:v>
                </c:pt>
                <c:pt idx="7989">
                  <c:v>0.85</c:v>
                </c:pt>
                <c:pt idx="7990">
                  <c:v>0.75</c:v>
                </c:pt>
                <c:pt idx="7991">
                  <c:v>0.6</c:v>
                </c:pt>
                <c:pt idx="7992">
                  <c:v>0.5</c:v>
                </c:pt>
                <c:pt idx="7993">
                  <c:v>0.45</c:v>
                </c:pt>
                <c:pt idx="7994">
                  <c:v>0.35</c:v>
                </c:pt>
                <c:pt idx="7995">
                  <c:v>0.3</c:v>
                </c:pt>
                <c:pt idx="7996">
                  <c:v>0.3</c:v>
                </c:pt>
                <c:pt idx="7997">
                  <c:v>0.25</c:v>
                </c:pt>
                <c:pt idx="7998">
                  <c:v>0.2</c:v>
                </c:pt>
                <c:pt idx="7999">
                  <c:v>0.25</c:v>
                </c:pt>
                <c:pt idx="8000">
                  <c:v>0.65</c:v>
                </c:pt>
                <c:pt idx="8001">
                  <c:v>1.45</c:v>
                </c:pt>
                <c:pt idx="8002">
                  <c:v>2.2999999999999998</c:v>
                </c:pt>
                <c:pt idx="8003">
                  <c:v>2.95</c:v>
                </c:pt>
                <c:pt idx="8004">
                  <c:v>3.35</c:v>
                </c:pt>
                <c:pt idx="8005">
                  <c:v>3.5</c:v>
                </c:pt>
                <c:pt idx="8006">
                  <c:v>3.4</c:v>
                </c:pt>
                <c:pt idx="8007">
                  <c:v>3</c:v>
                </c:pt>
                <c:pt idx="8008">
                  <c:v>2.65</c:v>
                </c:pt>
                <c:pt idx="8009">
                  <c:v>2.5499999999999998</c:v>
                </c:pt>
                <c:pt idx="8010">
                  <c:v>2.4500000000000002</c:v>
                </c:pt>
                <c:pt idx="8011">
                  <c:v>2.35</c:v>
                </c:pt>
                <c:pt idx="8012">
                  <c:v>2.25</c:v>
                </c:pt>
                <c:pt idx="8013">
                  <c:v>2.15</c:v>
                </c:pt>
                <c:pt idx="8014">
                  <c:v>2.0499999999999998</c:v>
                </c:pt>
                <c:pt idx="8015">
                  <c:v>1.95</c:v>
                </c:pt>
                <c:pt idx="8016">
                  <c:v>1.85</c:v>
                </c:pt>
                <c:pt idx="8017">
                  <c:v>1.75</c:v>
                </c:pt>
                <c:pt idx="8018">
                  <c:v>1.65</c:v>
                </c:pt>
                <c:pt idx="8019">
                  <c:v>1.6</c:v>
                </c:pt>
                <c:pt idx="8020">
                  <c:v>1.6</c:v>
                </c:pt>
                <c:pt idx="8021">
                  <c:v>1.6</c:v>
                </c:pt>
                <c:pt idx="8022">
                  <c:v>1.6</c:v>
                </c:pt>
                <c:pt idx="8023">
                  <c:v>1.7</c:v>
                </c:pt>
                <c:pt idx="8024">
                  <c:v>2.15</c:v>
                </c:pt>
                <c:pt idx="8025">
                  <c:v>4.1500000000000004</c:v>
                </c:pt>
                <c:pt idx="8026">
                  <c:v>5.9</c:v>
                </c:pt>
                <c:pt idx="8027">
                  <c:v>5.9</c:v>
                </c:pt>
                <c:pt idx="8028">
                  <c:v>6.4</c:v>
                </c:pt>
                <c:pt idx="8029">
                  <c:v>7.4</c:v>
                </c:pt>
                <c:pt idx="8030">
                  <c:v>7.75</c:v>
                </c:pt>
                <c:pt idx="8031">
                  <c:v>7.4</c:v>
                </c:pt>
                <c:pt idx="8032">
                  <c:v>6.85</c:v>
                </c:pt>
                <c:pt idx="8033">
                  <c:v>6.35</c:v>
                </c:pt>
                <c:pt idx="8034">
                  <c:v>5.85</c:v>
                </c:pt>
                <c:pt idx="8035">
                  <c:v>5.35</c:v>
                </c:pt>
                <c:pt idx="8036">
                  <c:v>4.8499999999999996</c:v>
                </c:pt>
                <c:pt idx="8037">
                  <c:v>4.3499999999999996</c:v>
                </c:pt>
                <c:pt idx="8038">
                  <c:v>3.9</c:v>
                </c:pt>
                <c:pt idx="8039">
                  <c:v>3.45</c:v>
                </c:pt>
                <c:pt idx="8040">
                  <c:v>2.85</c:v>
                </c:pt>
                <c:pt idx="8041">
                  <c:v>2.15</c:v>
                </c:pt>
                <c:pt idx="8042">
                  <c:v>1.4</c:v>
                </c:pt>
                <c:pt idx="8043">
                  <c:v>0.75</c:v>
                </c:pt>
                <c:pt idx="8044">
                  <c:v>0.3</c:v>
                </c:pt>
                <c:pt idx="8045">
                  <c:v>-0.1</c:v>
                </c:pt>
                <c:pt idx="8046">
                  <c:v>-0.45</c:v>
                </c:pt>
                <c:pt idx="8047">
                  <c:v>-0.65</c:v>
                </c:pt>
                <c:pt idx="8048">
                  <c:v>-0.7</c:v>
                </c:pt>
                <c:pt idx="8049">
                  <c:v>-0.7</c:v>
                </c:pt>
                <c:pt idx="8050">
                  <c:v>-0.65</c:v>
                </c:pt>
                <c:pt idx="8051">
                  <c:v>-0.45</c:v>
                </c:pt>
                <c:pt idx="8052">
                  <c:v>-0.3</c:v>
                </c:pt>
                <c:pt idx="8053">
                  <c:v>0.05</c:v>
                </c:pt>
                <c:pt idx="8054">
                  <c:v>0.45</c:v>
                </c:pt>
                <c:pt idx="8055">
                  <c:v>0.3</c:v>
                </c:pt>
                <c:pt idx="8056">
                  <c:v>0.3</c:v>
                </c:pt>
                <c:pt idx="8057">
                  <c:v>0.7</c:v>
                </c:pt>
                <c:pt idx="8058">
                  <c:v>1.1000000000000001</c:v>
                </c:pt>
                <c:pt idx="8059">
                  <c:v>1.45</c:v>
                </c:pt>
                <c:pt idx="8060">
                  <c:v>1.8</c:v>
                </c:pt>
                <c:pt idx="8061">
                  <c:v>2.2000000000000002</c:v>
                </c:pt>
                <c:pt idx="8062">
                  <c:v>2.6</c:v>
                </c:pt>
                <c:pt idx="8063">
                  <c:v>3</c:v>
                </c:pt>
                <c:pt idx="8064">
                  <c:v>3.45</c:v>
                </c:pt>
                <c:pt idx="8065">
                  <c:v>3.95</c:v>
                </c:pt>
                <c:pt idx="8066">
                  <c:v>4.5</c:v>
                </c:pt>
                <c:pt idx="8067">
                  <c:v>4.95</c:v>
                </c:pt>
                <c:pt idx="8068">
                  <c:v>5.25</c:v>
                </c:pt>
                <c:pt idx="8069">
                  <c:v>5.5</c:v>
                </c:pt>
                <c:pt idx="8070">
                  <c:v>5.65</c:v>
                </c:pt>
                <c:pt idx="8071">
                  <c:v>5.8</c:v>
                </c:pt>
                <c:pt idx="8072">
                  <c:v>5.95</c:v>
                </c:pt>
                <c:pt idx="8073">
                  <c:v>6.6</c:v>
                </c:pt>
                <c:pt idx="8074">
                  <c:v>7.65</c:v>
                </c:pt>
                <c:pt idx="8075">
                  <c:v>8.35</c:v>
                </c:pt>
                <c:pt idx="8076">
                  <c:v>8.75</c:v>
                </c:pt>
                <c:pt idx="8077">
                  <c:v>9</c:v>
                </c:pt>
                <c:pt idx="8078">
                  <c:v>9.0500000000000007</c:v>
                </c:pt>
                <c:pt idx="8079">
                  <c:v>8.85</c:v>
                </c:pt>
                <c:pt idx="8080">
                  <c:v>8.6999999999999993</c:v>
                </c:pt>
                <c:pt idx="8081">
                  <c:v>8.65</c:v>
                </c:pt>
                <c:pt idx="8082">
                  <c:v>8.6</c:v>
                </c:pt>
                <c:pt idx="8083">
                  <c:v>8.5500000000000007</c:v>
                </c:pt>
                <c:pt idx="8084">
                  <c:v>8.4499999999999993</c:v>
                </c:pt>
                <c:pt idx="8085">
                  <c:v>8.4</c:v>
                </c:pt>
                <c:pt idx="8086">
                  <c:v>8.35</c:v>
                </c:pt>
                <c:pt idx="8087">
                  <c:v>8.3000000000000007</c:v>
                </c:pt>
                <c:pt idx="8088">
                  <c:v>7.8</c:v>
                </c:pt>
                <c:pt idx="8089">
                  <c:v>6.75</c:v>
                </c:pt>
                <c:pt idx="8090">
                  <c:v>5.65</c:v>
                </c:pt>
                <c:pt idx="8091">
                  <c:v>4.8499999999999996</c:v>
                </c:pt>
                <c:pt idx="8092">
                  <c:v>4.3</c:v>
                </c:pt>
                <c:pt idx="8093">
                  <c:v>3.8</c:v>
                </c:pt>
                <c:pt idx="8094">
                  <c:v>3.4</c:v>
                </c:pt>
                <c:pt idx="8095">
                  <c:v>3.15</c:v>
                </c:pt>
                <c:pt idx="8096">
                  <c:v>3.75</c:v>
                </c:pt>
                <c:pt idx="8097">
                  <c:v>5.15</c:v>
                </c:pt>
                <c:pt idx="8098">
                  <c:v>6.7</c:v>
                </c:pt>
                <c:pt idx="8099">
                  <c:v>8.0500000000000007</c:v>
                </c:pt>
                <c:pt idx="8100">
                  <c:v>8.8000000000000007</c:v>
                </c:pt>
                <c:pt idx="8101">
                  <c:v>9.15</c:v>
                </c:pt>
                <c:pt idx="8102">
                  <c:v>9.15</c:v>
                </c:pt>
                <c:pt idx="8103">
                  <c:v>8.4</c:v>
                </c:pt>
                <c:pt idx="8104">
                  <c:v>7.5</c:v>
                </c:pt>
                <c:pt idx="8105">
                  <c:v>6.9</c:v>
                </c:pt>
                <c:pt idx="8106">
                  <c:v>6.3</c:v>
                </c:pt>
                <c:pt idx="8107">
                  <c:v>5.7</c:v>
                </c:pt>
                <c:pt idx="8108">
                  <c:v>5.0999999999999996</c:v>
                </c:pt>
                <c:pt idx="8109">
                  <c:v>4.5</c:v>
                </c:pt>
                <c:pt idx="8110">
                  <c:v>3.9</c:v>
                </c:pt>
                <c:pt idx="8111">
                  <c:v>3.3</c:v>
                </c:pt>
                <c:pt idx="8112">
                  <c:v>2.9</c:v>
                </c:pt>
                <c:pt idx="8113">
                  <c:v>2.65</c:v>
                </c:pt>
                <c:pt idx="8114">
                  <c:v>2.35</c:v>
                </c:pt>
                <c:pt idx="8115">
                  <c:v>2.15</c:v>
                </c:pt>
                <c:pt idx="8116">
                  <c:v>2.0499999999999998</c:v>
                </c:pt>
                <c:pt idx="8117">
                  <c:v>1.95</c:v>
                </c:pt>
                <c:pt idx="8118">
                  <c:v>1.85</c:v>
                </c:pt>
                <c:pt idx="8119">
                  <c:v>1.85</c:v>
                </c:pt>
                <c:pt idx="8120">
                  <c:v>2.2000000000000002</c:v>
                </c:pt>
                <c:pt idx="8121">
                  <c:v>2.95</c:v>
                </c:pt>
                <c:pt idx="8122">
                  <c:v>3.45</c:v>
                </c:pt>
                <c:pt idx="8123">
                  <c:v>3.7</c:v>
                </c:pt>
                <c:pt idx="8124">
                  <c:v>3.9</c:v>
                </c:pt>
                <c:pt idx="8125">
                  <c:v>4.4000000000000004</c:v>
                </c:pt>
                <c:pt idx="8126">
                  <c:v>5.05</c:v>
                </c:pt>
                <c:pt idx="8127">
                  <c:v>5</c:v>
                </c:pt>
                <c:pt idx="8128">
                  <c:v>4.5999999999999996</c:v>
                </c:pt>
                <c:pt idx="8129">
                  <c:v>4.25</c:v>
                </c:pt>
                <c:pt idx="8130">
                  <c:v>3.9</c:v>
                </c:pt>
                <c:pt idx="8131">
                  <c:v>3.5</c:v>
                </c:pt>
                <c:pt idx="8132">
                  <c:v>3.15</c:v>
                </c:pt>
                <c:pt idx="8133">
                  <c:v>2.8</c:v>
                </c:pt>
                <c:pt idx="8134">
                  <c:v>2.4</c:v>
                </c:pt>
                <c:pt idx="8135">
                  <c:v>2.0499999999999998</c:v>
                </c:pt>
                <c:pt idx="8136">
                  <c:v>1.7</c:v>
                </c:pt>
                <c:pt idx="8137">
                  <c:v>1.3</c:v>
                </c:pt>
                <c:pt idx="8138">
                  <c:v>0.9</c:v>
                </c:pt>
                <c:pt idx="8139">
                  <c:v>0.6</c:v>
                </c:pt>
                <c:pt idx="8140">
                  <c:v>0.4</c:v>
                </c:pt>
                <c:pt idx="8141">
                  <c:v>0.25</c:v>
                </c:pt>
                <c:pt idx="8142">
                  <c:v>0.15</c:v>
                </c:pt>
                <c:pt idx="8143">
                  <c:v>0.15</c:v>
                </c:pt>
                <c:pt idx="8144">
                  <c:v>0.75</c:v>
                </c:pt>
                <c:pt idx="8145">
                  <c:v>2.35</c:v>
                </c:pt>
                <c:pt idx="8146">
                  <c:v>3.95</c:v>
                </c:pt>
                <c:pt idx="8147">
                  <c:v>4.75</c:v>
                </c:pt>
                <c:pt idx="8148">
                  <c:v>4.8499999999999996</c:v>
                </c:pt>
                <c:pt idx="8149">
                  <c:v>4.25</c:v>
                </c:pt>
                <c:pt idx="8150">
                  <c:v>3.5</c:v>
                </c:pt>
                <c:pt idx="8151">
                  <c:v>2.85</c:v>
                </c:pt>
                <c:pt idx="8152">
                  <c:v>2.4</c:v>
                </c:pt>
                <c:pt idx="8153">
                  <c:v>2.25</c:v>
                </c:pt>
                <c:pt idx="8154">
                  <c:v>2.1</c:v>
                </c:pt>
                <c:pt idx="8155">
                  <c:v>1.9</c:v>
                </c:pt>
                <c:pt idx="8156">
                  <c:v>1.7</c:v>
                </c:pt>
                <c:pt idx="8157">
                  <c:v>1.5</c:v>
                </c:pt>
                <c:pt idx="8158">
                  <c:v>1.3</c:v>
                </c:pt>
                <c:pt idx="8159">
                  <c:v>1.1499999999999999</c:v>
                </c:pt>
                <c:pt idx="8160">
                  <c:v>0.95</c:v>
                </c:pt>
                <c:pt idx="8161">
                  <c:v>0.7</c:v>
                </c:pt>
                <c:pt idx="8162">
                  <c:v>0.45</c:v>
                </c:pt>
                <c:pt idx="8163">
                  <c:v>0.25</c:v>
                </c:pt>
                <c:pt idx="8164">
                  <c:v>0.15</c:v>
                </c:pt>
                <c:pt idx="8165">
                  <c:v>0.05</c:v>
                </c:pt>
                <c:pt idx="8166">
                  <c:v>-0.05</c:v>
                </c:pt>
                <c:pt idx="8167">
                  <c:v>-0.1</c:v>
                </c:pt>
                <c:pt idx="8168">
                  <c:v>0.7</c:v>
                </c:pt>
                <c:pt idx="8169">
                  <c:v>2.2999999999999998</c:v>
                </c:pt>
                <c:pt idx="8170">
                  <c:v>3.7</c:v>
                </c:pt>
                <c:pt idx="8171">
                  <c:v>4.8</c:v>
                </c:pt>
                <c:pt idx="8172">
                  <c:v>5.6</c:v>
                </c:pt>
                <c:pt idx="8173">
                  <c:v>5.95</c:v>
                </c:pt>
                <c:pt idx="8174">
                  <c:v>5.8</c:v>
                </c:pt>
                <c:pt idx="8175">
                  <c:v>5.05</c:v>
                </c:pt>
                <c:pt idx="8176">
                  <c:v>4.4000000000000004</c:v>
                </c:pt>
                <c:pt idx="8177">
                  <c:v>4.25</c:v>
                </c:pt>
                <c:pt idx="8178">
                  <c:v>4.0999999999999996</c:v>
                </c:pt>
                <c:pt idx="8179">
                  <c:v>3.9</c:v>
                </c:pt>
                <c:pt idx="8180">
                  <c:v>3.7</c:v>
                </c:pt>
                <c:pt idx="8181">
                  <c:v>3.5</c:v>
                </c:pt>
                <c:pt idx="8182">
                  <c:v>3.3</c:v>
                </c:pt>
                <c:pt idx="8183">
                  <c:v>3.15</c:v>
                </c:pt>
                <c:pt idx="8184">
                  <c:v>3</c:v>
                </c:pt>
                <c:pt idx="8185">
                  <c:v>2.85</c:v>
                </c:pt>
                <c:pt idx="8186">
                  <c:v>2.75</c:v>
                </c:pt>
                <c:pt idx="8187">
                  <c:v>2.7</c:v>
                </c:pt>
                <c:pt idx="8188">
                  <c:v>2.5499999999999998</c:v>
                </c:pt>
                <c:pt idx="8189">
                  <c:v>2.5</c:v>
                </c:pt>
                <c:pt idx="8190">
                  <c:v>2.6</c:v>
                </c:pt>
                <c:pt idx="8191">
                  <c:v>2.6</c:v>
                </c:pt>
                <c:pt idx="8192">
                  <c:v>2.85</c:v>
                </c:pt>
                <c:pt idx="8193">
                  <c:v>3.4</c:v>
                </c:pt>
                <c:pt idx="8194">
                  <c:v>3.9</c:v>
                </c:pt>
                <c:pt idx="8195">
                  <c:v>4.25</c:v>
                </c:pt>
                <c:pt idx="8196">
                  <c:v>4.5</c:v>
                </c:pt>
                <c:pt idx="8197">
                  <c:v>4.6500000000000004</c:v>
                </c:pt>
                <c:pt idx="8198">
                  <c:v>4.6500000000000004</c:v>
                </c:pt>
                <c:pt idx="8199">
                  <c:v>4.45</c:v>
                </c:pt>
                <c:pt idx="8200">
                  <c:v>4.1500000000000004</c:v>
                </c:pt>
                <c:pt idx="8201">
                  <c:v>3.9</c:v>
                </c:pt>
                <c:pt idx="8202">
                  <c:v>3.7</c:v>
                </c:pt>
                <c:pt idx="8203">
                  <c:v>3.5</c:v>
                </c:pt>
                <c:pt idx="8204">
                  <c:v>3.25</c:v>
                </c:pt>
                <c:pt idx="8205">
                  <c:v>3</c:v>
                </c:pt>
                <c:pt idx="8206">
                  <c:v>2.75</c:v>
                </c:pt>
                <c:pt idx="8207">
                  <c:v>2.5</c:v>
                </c:pt>
                <c:pt idx="8208">
                  <c:v>2.2000000000000002</c:v>
                </c:pt>
                <c:pt idx="8209">
                  <c:v>1.8</c:v>
                </c:pt>
                <c:pt idx="8210">
                  <c:v>1.35</c:v>
                </c:pt>
                <c:pt idx="8211">
                  <c:v>1</c:v>
                </c:pt>
                <c:pt idx="8212">
                  <c:v>0.75</c:v>
                </c:pt>
                <c:pt idx="8213">
                  <c:v>0.5</c:v>
                </c:pt>
                <c:pt idx="8214">
                  <c:v>0.3</c:v>
                </c:pt>
                <c:pt idx="8215">
                  <c:v>0.2</c:v>
                </c:pt>
                <c:pt idx="8216">
                  <c:v>0.4</c:v>
                </c:pt>
                <c:pt idx="8217">
                  <c:v>0.75</c:v>
                </c:pt>
                <c:pt idx="8218">
                  <c:v>1.05</c:v>
                </c:pt>
                <c:pt idx="8219">
                  <c:v>1.35</c:v>
                </c:pt>
                <c:pt idx="8220">
                  <c:v>1.65</c:v>
                </c:pt>
                <c:pt idx="8221">
                  <c:v>1.9</c:v>
                </c:pt>
                <c:pt idx="8222">
                  <c:v>2</c:v>
                </c:pt>
                <c:pt idx="8223">
                  <c:v>1.8</c:v>
                </c:pt>
                <c:pt idx="8224">
                  <c:v>1.55</c:v>
                </c:pt>
                <c:pt idx="8225">
                  <c:v>1.4</c:v>
                </c:pt>
                <c:pt idx="8226">
                  <c:v>1.25</c:v>
                </c:pt>
                <c:pt idx="8227">
                  <c:v>1.1499999999999999</c:v>
                </c:pt>
                <c:pt idx="8228">
                  <c:v>1</c:v>
                </c:pt>
                <c:pt idx="8229">
                  <c:v>0.85</c:v>
                </c:pt>
                <c:pt idx="8230">
                  <c:v>0.7</c:v>
                </c:pt>
                <c:pt idx="8231">
                  <c:v>0.5</c:v>
                </c:pt>
                <c:pt idx="8232">
                  <c:v>0.45</c:v>
                </c:pt>
                <c:pt idx="8233">
                  <c:v>0.55000000000000004</c:v>
                </c:pt>
                <c:pt idx="8234">
                  <c:v>0.65</c:v>
                </c:pt>
                <c:pt idx="8235">
                  <c:v>0.75</c:v>
                </c:pt>
                <c:pt idx="8236">
                  <c:v>0.85</c:v>
                </c:pt>
                <c:pt idx="8237">
                  <c:v>0.9</c:v>
                </c:pt>
                <c:pt idx="8238">
                  <c:v>0.95</c:v>
                </c:pt>
                <c:pt idx="8239">
                  <c:v>1.05</c:v>
                </c:pt>
                <c:pt idx="8240">
                  <c:v>1.45</c:v>
                </c:pt>
                <c:pt idx="8241">
                  <c:v>2.25</c:v>
                </c:pt>
                <c:pt idx="8242">
                  <c:v>3.15</c:v>
                </c:pt>
                <c:pt idx="8243">
                  <c:v>3.9</c:v>
                </c:pt>
                <c:pt idx="8244">
                  <c:v>4.4000000000000004</c:v>
                </c:pt>
                <c:pt idx="8245">
                  <c:v>4.7</c:v>
                </c:pt>
                <c:pt idx="8246">
                  <c:v>4.7</c:v>
                </c:pt>
                <c:pt idx="8247">
                  <c:v>4.3</c:v>
                </c:pt>
                <c:pt idx="8248">
                  <c:v>3.9</c:v>
                </c:pt>
                <c:pt idx="8249">
                  <c:v>3.65</c:v>
                </c:pt>
                <c:pt idx="8250">
                  <c:v>3.4</c:v>
                </c:pt>
                <c:pt idx="8251">
                  <c:v>3.15</c:v>
                </c:pt>
                <c:pt idx="8252">
                  <c:v>2.85</c:v>
                </c:pt>
                <c:pt idx="8253">
                  <c:v>2.6</c:v>
                </c:pt>
                <c:pt idx="8254">
                  <c:v>2.35</c:v>
                </c:pt>
                <c:pt idx="8255">
                  <c:v>2.0499999999999998</c:v>
                </c:pt>
                <c:pt idx="8256">
                  <c:v>1.6</c:v>
                </c:pt>
                <c:pt idx="8257">
                  <c:v>1.05</c:v>
                </c:pt>
                <c:pt idx="8258">
                  <c:v>0.5</c:v>
                </c:pt>
                <c:pt idx="8259">
                  <c:v>-0.25</c:v>
                </c:pt>
                <c:pt idx="8260">
                  <c:v>-1.1499999999999999</c:v>
                </c:pt>
                <c:pt idx="8261">
                  <c:v>-1.35</c:v>
                </c:pt>
                <c:pt idx="8262">
                  <c:v>-1.05</c:v>
                </c:pt>
                <c:pt idx="8263">
                  <c:v>-1.05</c:v>
                </c:pt>
                <c:pt idx="8264">
                  <c:v>-1.1499999999999999</c:v>
                </c:pt>
                <c:pt idx="8265">
                  <c:v>-1.25</c:v>
                </c:pt>
                <c:pt idx="8266">
                  <c:v>-1.35</c:v>
                </c:pt>
                <c:pt idx="8267">
                  <c:v>-1.45</c:v>
                </c:pt>
                <c:pt idx="8268">
                  <c:v>-1.55</c:v>
                </c:pt>
                <c:pt idx="8269">
                  <c:v>-1.7</c:v>
                </c:pt>
                <c:pt idx="8270">
                  <c:v>-1.75</c:v>
                </c:pt>
                <c:pt idx="8271">
                  <c:v>-1.75</c:v>
                </c:pt>
                <c:pt idx="8272">
                  <c:v>-1.85</c:v>
                </c:pt>
                <c:pt idx="8273">
                  <c:v>-1.8</c:v>
                </c:pt>
                <c:pt idx="8274">
                  <c:v>-1.7</c:v>
                </c:pt>
                <c:pt idx="8275">
                  <c:v>-1.6</c:v>
                </c:pt>
                <c:pt idx="8276">
                  <c:v>-1.45</c:v>
                </c:pt>
                <c:pt idx="8277">
                  <c:v>-1.4</c:v>
                </c:pt>
                <c:pt idx="8278">
                  <c:v>-1.45</c:v>
                </c:pt>
                <c:pt idx="8279">
                  <c:v>-1.35</c:v>
                </c:pt>
                <c:pt idx="8280">
                  <c:v>-1.05</c:v>
                </c:pt>
                <c:pt idx="8281">
                  <c:v>-0.7</c:v>
                </c:pt>
                <c:pt idx="8282">
                  <c:v>-0.3</c:v>
                </c:pt>
                <c:pt idx="8283">
                  <c:v>0</c:v>
                </c:pt>
                <c:pt idx="8284">
                  <c:v>0.2</c:v>
                </c:pt>
                <c:pt idx="8285">
                  <c:v>0.4</c:v>
                </c:pt>
                <c:pt idx="8286">
                  <c:v>0.55000000000000004</c:v>
                </c:pt>
                <c:pt idx="8287">
                  <c:v>0.65</c:v>
                </c:pt>
                <c:pt idx="8288">
                  <c:v>1.05</c:v>
                </c:pt>
                <c:pt idx="8289">
                  <c:v>1.8</c:v>
                </c:pt>
                <c:pt idx="8290">
                  <c:v>2.6</c:v>
                </c:pt>
                <c:pt idx="8291">
                  <c:v>3.4</c:v>
                </c:pt>
                <c:pt idx="8292">
                  <c:v>4.05</c:v>
                </c:pt>
                <c:pt idx="8293">
                  <c:v>4.4000000000000004</c:v>
                </c:pt>
                <c:pt idx="8294">
                  <c:v>4.4000000000000004</c:v>
                </c:pt>
                <c:pt idx="8295">
                  <c:v>4.05</c:v>
                </c:pt>
                <c:pt idx="8296">
                  <c:v>3.7</c:v>
                </c:pt>
                <c:pt idx="8297">
                  <c:v>3.55</c:v>
                </c:pt>
                <c:pt idx="8298">
                  <c:v>3.4</c:v>
                </c:pt>
                <c:pt idx="8299">
                  <c:v>3.25</c:v>
                </c:pt>
                <c:pt idx="8300">
                  <c:v>3.1</c:v>
                </c:pt>
                <c:pt idx="8301">
                  <c:v>2.95</c:v>
                </c:pt>
                <c:pt idx="8302">
                  <c:v>2.8</c:v>
                </c:pt>
                <c:pt idx="8303">
                  <c:v>2.6</c:v>
                </c:pt>
                <c:pt idx="8304">
                  <c:v>2.25</c:v>
                </c:pt>
                <c:pt idx="8305">
                  <c:v>1.7</c:v>
                </c:pt>
                <c:pt idx="8306">
                  <c:v>1.05</c:v>
                </c:pt>
                <c:pt idx="8307">
                  <c:v>0.55000000000000004</c:v>
                </c:pt>
                <c:pt idx="8308">
                  <c:v>0.2</c:v>
                </c:pt>
                <c:pt idx="8309">
                  <c:v>-0.1</c:v>
                </c:pt>
                <c:pt idx="8310">
                  <c:v>-0.35</c:v>
                </c:pt>
                <c:pt idx="8311">
                  <c:v>-0.6</c:v>
                </c:pt>
                <c:pt idx="8312">
                  <c:v>-0.6</c:v>
                </c:pt>
                <c:pt idx="8313">
                  <c:v>-0.5</c:v>
                </c:pt>
                <c:pt idx="8314">
                  <c:v>-0.45</c:v>
                </c:pt>
                <c:pt idx="8315">
                  <c:v>-0.35</c:v>
                </c:pt>
                <c:pt idx="8316">
                  <c:v>-0.55000000000000004</c:v>
                </c:pt>
                <c:pt idx="8317">
                  <c:v>-0.65</c:v>
                </c:pt>
                <c:pt idx="8318">
                  <c:v>-0.5</c:v>
                </c:pt>
                <c:pt idx="8319">
                  <c:v>-0.6</c:v>
                </c:pt>
                <c:pt idx="8320">
                  <c:v>-0.65</c:v>
                </c:pt>
                <c:pt idx="8321">
                  <c:v>-0.6</c:v>
                </c:pt>
                <c:pt idx="8322">
                  <c:v>-0.55000000000000004</c:v>
                </c:pt>
                <c:pt idx="8323">
                  <c:v>-0.5</c:v>
                </c:pt>
                <c:pt idx="8324">
                  <c:v>-0.45</c:v>
                </c:pt>
                <c:pt idx="8325">
                  <c:v>-0.4</c:v>
                </c:pt>
                <c:pt idx="8326">
                  <c:v>-0.35</c:v>
                </c:pt>
                <c:pt idx="8327">
                  <c:v>-0.35</c:v>
                </c:pt>
                <c:pt idx="8328">
                  <c:v>-0.2</c:v>
                </c:pt>
                <c:pt idx="8329">
                  <c:v>0.2</c:v>
                </c:pt>
                <c:pt idx="8330">
                  <c:v>0.6</c:v>
                </c:pt>
                <c:pt idx="8331">
                  <c:v>0.9</c:v>
                </c:pt>
                <c:pt idx="8332">
                  <c:v>1.1499999999999999</c:v>
                </c:pt>
                <c:pt idx="8333">
                  <c:v>1.4</c:v>
                </c:pt>
                <c:pt idx="8334">
                  <c:v>1.6</c:v>
                </c:pt>
                <c:pt idx="8335">
                  <c:v>1.75</c:v>
                </c:pt>
                <c:pt idx="8336">
                  <c:v>2.0499999999999998</c:v>
                </c:pt>
                <c:pt idx="8337">
                  <c:v>2.75</c:v>
                </c:pt>
                <c:pt idx="8338">
                  <c:v>3.5</c:v>
                </c:pt>
                <c:pt idx="8339">
                  <c:v>4</c:v>
                </c:pt>
                <c:pt idx="8340">
                  <c:v>4.45</c:v>
                </c:pt>
                <c:pt idx="8341">
                  <c:v>5.65</c:v>
                </c:pt>
                <c:pt idx="8342">
                  <c:v>6.95</c:v>
                </c:pt>
                <c:pt idx="8343">
                  <c:v>7.05</c:v>
                </c:pt>
                <c:pt idx="8344">
                  <c:v>6.7</c:v>
                </c:pt>
                <c:pt idx="8345">
                  <c:v>6.5</c:v>
                </c:pt>
                <c:pt idx="8346">
                  <c:v>6.3</c:v>
                </c:pt>
                <c:pt idx="8347">
                  <c:v>6.1</c:v>
                </c:pt>
                <c:pt idx="8348">
                  <c:v>5.85</c:v>
                </c:pt>
                <c:pt idx="8349">
                  <c:v>5.6</c:v>
                </c:pt>
                <c:pt idx="8350">
                  <c:v>5.4</c:v>
                </c:pt>
                <c:pt idx="8351">
                  <c:v>5.2</c:v>
                </c:pt>
                <c:pt idx="8352">
                  <c:v>4.8</c:v>
                </c:pt>
                <c:pt idx="8353">
                  <c:v>4.2</c:v>
                </c:pt>
                <c:pt idx="8354">
                  <c:v>3.55</c:v>
                </c:pt>
                <c:pt idx="8355">
                  <c:v>3.05</c:v>
                </c:pt>
                <c:pt idx="8356">
                  <c:v>2.7</c:v>
                </c:pt>
                <c:pt idx="8357">
                  <c:v>2.4</c:v>
                </c:pt>
                <c:pt idx="8358">
                  <c:v>2.15</c:v>
                </c:pt>
                <c:pt idx="8359">
                  <c:v>2</c:v>
                </c:pt>
                <c:pt idx="8360">
                  <c:v>2.4500000000000002</c:v>
                </c:pt>
                <c:pt idx="8361">
                  <c:v>3.55</c:v>
                </c:pt>
                <c:pt idx="8362">
                  <c:v>4.8499999999999996</c:v>
                </c:pt>
                <c:pt idx="8363">
                  <c:v>6</c:v>
                </c:pt>
                <c:pt idx="8364">
                  <c:v>6.85</c:v>
                </c:pt>
                <c:pt idx="8365">
                  <c:v>7.2</c:v>
                </c:pt>
                <c:pt idx="8366">
                  <c:v>7</c:v>
                </c:pt>
                <c:pt idx="8367">
                  <c:v>6.3</c:v>
                </c:pt>
                <c:pt idx="8368">
                  <c:v>5.7</c:v>
                </c:pt>
                <c:pt idx="8369">
                  <c:v>5.55</c:v>
                </c:pt>
                <c:pt idx="8370">
                  <c:v>5.4</c:v>
                </c:pt>
                <c:pt idx="8371">
                  <c:v>5.25</c:v>
                </c:pt>
                <c:pt idx="8372">
                  <c:v>5.0999999999999996</c:v>
                </c:pt>
                <c:pt idx="8373">
                  <c:v>4.9000000000000004</c:v>
                </c:pt>
                <c:pt idx="8374">
                  <c:v>4.75</c:v>
                </c:pt>
                <c:pt idx="8375">
                  <c:v>4.5999999999999996</c:v>
                </c:pt>
                <c:pt idx="8376">
                  <c:v>4.5999999999999996</c:v>
                </c:pt>
                <c:pt idx="8377">
                  <c:v>4.8</c:v>
                </c:pt>
                <c:pt idx="8378">
                  <c:v>5</c:v>
                </c:pt>
                <c:pt idx="8379">
                  <c:v>5.15</c:v>
                </c:pt>
                <c:pt idx="8380">
                  <c:v>5.3</c:v>
                </c:pt>
                <c:pt idx="8381">
                  <c:v>5.45</c:v>
                </c:pt>
                <c:pt idx="8382">
                  <c:v>5.55</c:v>
                </c:pt>
                <c:pt idx="8383">
                  <c:v>5.7</c:v>
                </c:pt>
                <c:pt idx="8384">
                  <c:v>6.45</c:v>
                </c:pt>
                <c:pt idx="8385">
                  <c:v>8.0500000000000007</c:v>
                </c:pt>
                <c:pt idx="8386">
                  <c:v>9.65</c:v>
                </c:pt>
                <c:pt idx="8387">
                  <c:v>10.95</c:v>
                </c:pt>
                <c:pt idx="8388">
                  <c:v>11.95</c:v>
                </c:pt>
                <c:pt idx="8389">
                  <c:v>12.5</c:v>
                </c:pt>
                <c:pt idx="8390">
                  <c:v>12.5</c:v>
                </c:pt>
                <c:pt idx="8391">
                  <c:v>11.8</c:v>
                </c:pt>
                <c:pt idx="8392">
                  <c:v>11.05</c:v>
                </c:pt>
                <c:pt idx="8393">
                  <c:v>10.55</c:v>
                </c:pt>
                <c:pt idx="8394">
                  <c:v>10.050000000000001</c:v>
                </c:pt>
                <c:pt idx="8395">
                  <c:v>9.5500000000000007</c:v>
                </c:pt>
                <c:pt idx="8396">
                  <c:v>9.1</c:v>
                </c:pt>
                <c:pt idx="8397">
                  <c:v>8.65</c:v>
                </c:pt>
                <c:pt idx="8398">
                  <c:v>8.15</c:v>
                </c:pt>
                <c:pt idx="8399">
                  <c:v>7.65</c:v>
                </c:pt>
                <c:pt idx="8400">
                  <c:v>6.85</c:v>
                </c:pt>
                <c:pt idx="8401">
                  <c:v>5.65</c:v>
                </c:pt>
                <c:pt idx="8402">
                  <c:v>4.3499999999999996</c:v>
                </c:pt>
                <c:pt idx="8403">
                  <c:v>3.35</c:v>
                </c:pt>
                <c:pt idx="8404">
                  <c:v>2.65</c:v>
                </c:pt>
                <c:pt idx="8405">
                  <c:v>2.0499999999999998</c:v>
                </c:pt>
                <c:pt idx="8406">
                  <c:v>1.5</c:v>
                </c:pt>
                <c:pt idx="8407">
                  <c:v>1.1499999999999999</c:v>
                </c:pt>
                <c:pt idx="8408">
                  <c:v>1.6</c:v>
                </c:pt>
                <c:pt idx="8409">
                  <c:v>2.8</c:v>
                </c:pt>
                <c:pt idx="8410">
                  <c:v>4.0999999999999996</c:v>
                </c:pt>
                <c:pt idx="8411">
                  <c:v>5.2</c:v>
                </c:pt>
                <c:pt idx="8412">
                  <c:v>6</c:v>
                </c:pt>
                <c:pt idx="8413">
                  <c:v>6.35</c:v>
                </c:pt>
                <c:pt idx="8414">
                  <c:v>6.15</c:v>
                </c:pt>
                <c:pt idx="8415">
                  <c:v>5.35</c:v>
                </c:pt>
                <c:pt idx="8416">
                  <c:v>4.6500000000000004</c:v>
                </c:pt>
                <c:pt idx="8417">
                  <c:v>4.3</c:v>
                </c:pt>
                <c:pt idx="8418">
                  <c:v>3.95</c:v>
                </c:pt>
                <c:pt idx="8419">
                  <c:v>3.6</c:v>
                </c:pt>
                <c:pt idx="8420">
                  <c:v>3.25</c:v>
                </c:pt>
                <c:pt idx="8421">
                  <c:v>2.95</c:v>
                </c:pt>
                <c:pt idx="8422">
                  <c:v>2.6</c:v>
                </c:pt>
                <c:pt idx="8423">
                  <c:v>2.25</c:v>
                </c:pt>
                <c:pt idx="8424">
                  <c:v>2.2000000000000002</c:v>
                </c:pt>
                <c:pt idx="8425">
                  <c:v>2.4500000000000002</c:v>
                </c:pt>
                <c:pt idx="8426">
                  <c:v>2.75</c:v>
                </c:pt>
                <c:pt idx="8427">
                  <c:v>2.95</c:v>
                </c:pt>
                <c:pt idx="8428">
                  <c:v>3.1</c:v>
                </c:pt>
                <c:pt idx="8429">
                  <c:v>3.25</c:v>
                </c:pt>
                <c:pt idx="8430">
                  <c:v>3.4</c:v>
                </c:pt>
                <c:pt idx="8431">
                  <c:v>3.5</c:v>
                </c:pt>
                <c:pt idx="8432">
                  <c:v>4.55</c:v>
                </c:pt>
                <c:pt idx="8433">
                  <c:v>6.55</c:v>
                </c:pt>
                <c:pt idx="8434">
                  <c:v>8.25</c:v>
                </c:pt>
                <c:pt idx="8435">
                  <c:v>9.25</c:v>
                </c:pt>
                <c:pt idx="8436">
                  <c:v>9.5500000000000007</c:v>
                </c:pt>
                <c:pt idx="8437">
                  <c:v>9.4</c:v>
                </c:pt>
                <c:pt idx="8438">
                  <c:v>9.15</c:v>
                </c:pt>
                <c:pt idx="8439">
                  <c:v>8.65</c:v>
                </c:pt>
                <c:pt idx="8440">
                  <c:v>8.1</c:v>
                </c:pt>
                <c:pt idx="8441">
                  <c:v>7.85</c:v>
                </c:pt>
                <c:pt idx="8442">
                  <c:v>7.6</c:v>
                </c:pt>
                <c:pt idx="8443">
                  <c:v>7.4</c:v>
                </c:pt>
                <c:pt idx="8444">
                  <c:v>7.15</c:v>
                </c:pt>
                <c:pt idx="8445">
                  <c:v>6.9</c:v>
                </c:pt>
                <c:pt idx="8446">
                  <c:v>6.65</c:v>
                </c:pt>
                <c:pt idx="8447">
                  <c:v>6.4</c:v>
                </c:pt>
                <c:pt idx="8448">
                  <c:v>6.05</c:v>
                </c:pt>
                <c:pt idx="8449">
                  <c:v>5.55</c:v>
                </c:pt>
                <c:pt idx="8450">
                  <c:v>5</c:v>
                </c:pt>
                <c:pt idx="8451">
                  <c:v>4.5999999999999996</c:v>
                </c:pt>
                <c:pt idx="8452">
                  <c:v>4.3499999999999996</c:v>
                </c:pt>
                <c:pt idx="8453">
                  <c:v>4.0999999999999996</c:v>
                </c:pt>
                <c:pt idx="8454">
                  <c:v>3.9</c:v>
                </c:pt>
                <c:pt idx="8455">
                  <c:v>3.8</c:v>
                </c:pt>
                <c:pt idx="8456">
                  <c:v>4.2</c:v>
                </c:pt>
                <c:pt idx="8457">
                  <c:v>5.05</c:v>
                </c:pt>
                <c:pt idx="8458">
                  <c:v>5.9</c:v>
                </c:pt>
                <c:pt idx="8459">
                  <c:v>6.65</c:v>
                </c:pt>
                <c:pt idx="8460">
                  <c:v>7.2</c:v>
                </c:pt>
                <c:pt idx="8461">
                  <c:v>7.45</c:v>
                </c:pt>
                <c:pt idx="8462">
                  <c:v>7.35</c:v>
                </c:pt>
                <c:pt idx="8463">
                  <c:v>6.85</c:v>
                </c:pt>
                <c:pt idx="8464">
                  <c:v>6.35</c:v>
                </c:pt>
                <c:pt idx="8465">
                  <c:v>6</c:v>
                </c:pt>
                <c:pt idx="8466">
                  <c:v>5.65</c:v>
                </c:pt>
                <c:pt idx="8467">
                  <c:v>5.3</c:v>
                </c:pt>
                <c:pt idx="8468">
                  <c:v>4.95</c:v>
                </c:pt>
                <c:pt idx="8469">
                  <c:v>4.5999999999999996</c:v>
                </c:pt>
                <c:pt idx="8470">
                  <c:v>4.25</c:v>
                </c:pt>
                <c:pt idx="8471">
                  <c:v>3.9</c:v>
                </c:pt>
                <c:pt idx="8472">
                  <c:v>3.6</c:v>
                </c:pt>
                <c:pt idx="8473">
                  <c:v>3.4</c:v>
                </c:pt>
                <c:pt idx="8474">
                  <c:v>3.25</c:v>
                </c:pt>
                <c:pt idx="8475">
                  <c:v>3.15</c:v>
                </c:pt>
                <c:pt idx="8476">
                  <c:v>3.05</c:v>
                </c:pt>
                <c:pt idx="8477">
                  <c:v>3</c:v>
                </c:pt>
                <c:pt idx="8478">
                  <c:v>3</c:v>
                </c:pt>
                <c:pt idx="8479">
                  <c:v>3.05</c:v>
                </c:pt>
                <c:pt idx="8480">
                  <c:v>3.45</c:v>
                </c:pt>
                <c:pt idx="8481">
                  <c:v>4.5</c:v>
                </c:pt>
                <c:pt idx="8482">
                  <c:v>6.25</c:v>
                </c:pt>
                <c:pt idx="8483">
                  <c:v>7.5</c:v>
                </c:pt>
                <c:pt idx="8484">
                  <c:v>8.0500000000000007</c:v>
                </c:pt>
                <c:pt idx="8485">
                  <c:v>7.95</c:v>
                </c:pt>
                <c:pt idx="8486">
                  <c:v>7.1</c:v>
                </c:pt>
                <c:pt idx="8487">
                  <c:v>6.4</c:v>
                </c:pt>
                <c:pt idx="8488">
                  <c:v>5.9</c:v>
                </c:pt>
                <c:pt idx="8489">
                  <c:v>5.55</c:v>
                </c:pt>
                <c:pt idx="8490">
                  <c:v>5.25</c:v>
                </c:pt>
                <c:pt idx="8491">
                  <c:v>4.95</c:v>
                </c:pt>
                <c:pt idx="8492">
                  <c:v>4.6500000000000004</c:v>
                </c:pt>
                <c:pt idx="8493">
                  <c:v>4.3499999999999996</c:v>
                </c:pt>
                <c:pt idx="8494">
                  <c:v>4.05</c:v>
                </c:pt>
                <c:pt idx="8495">
                  <c:v>3.75</c:v>
                </c:pt>
                <c:pt idx="8496">
                  <c:v>3.1</c:v>
                </c:pt>
                <c:pt idx="8497">
                  <c:v>2</c:v>
                </c:pt>
                <c:pt idx="8498">
                  <c:v>0.8</c:v>
                </c:pt>
                <c:pt idx="8499">
                  <c:v>-0.1</c:v>
                </c:pt>
                <c:pt idx="8500">
                  <c:v>-0.75</c:v>
                </c:pt>
                <c:pt idx="8501">
                  <c:v>-1.35</c:v>
                </c:pt>
                <c:pt idx="8502">
                  <c:v>-1.8</c:v>
                </c:pt>
                <c:pt idx="8503">
                  <c:v>-2.1</c:v>
                </c:pt>
                <c:pt idx="8504">
                  <c:v>-2.25</c:v>
                </c:pt>
                <c:pt idx="8505">
                  <c:v>-2.35</c:v>
                </c:pt>
                <c:pt idx="8506">
                  <c:v>-2.4500000000000002</c:v>
                </c:pt>
                <c:pt idx="8507">
                  <c:v>-2.5499999999999998</c:v>
                </c:pt>
                <c:pt idx="8508">
                  <c:v>-2.7</c:v>
                </c:pt>
                <c:pt idx="8509">
                  <c:v>-2.85</c:v>
                </c:pt>
                <c:pt idx="8510">
                  <c:v>-2.95</c:v>
                </c:pt>
                <c:pt idx="8511">
                  <c:v>-3.1</c:v>
                </c:pt>
                <c:pt idx="8512">
                  <c:v>-3.25</c:v>
                </c:pt>
                <c:pt idx="8513">
                  <c:v>-3.45</c:v>
                </c:pt>
                <c:pt idx="8514">
                  <c:v>-3.6</c:v>
                </c:pt>
                <c:pt idx="8515">
                  <c:v>-3.65</c:v>
                </c:pt>
                <c:pt idx="8516">
                  <c:v>-3.75</c:v>
                </c:pt>
                <c:pt idx="8517">
                  <c:v>-3.9</c:v>
                </c:pt>
                <c:pt idx="8518">
                  <c:v>-4.05</c:v>
                </c:pt>
                <c:pt idx="8519">
                  <c:v>-4.1500000000000004</c:v>
                </c:pt>
                <c:pt idx="8520">
                  <c:v>-4</c:v>
                </c:pt>
                <c:pt idx="8521">
                  <c:v>-3.5</c:v>
                </c:pt>
                <c:pt idx="8522">
                  <c:v>-2.9</c:v>
                </c:pt>
                <c:pt idx="8523">
                  <c:v>-2.4500000000000002</c:v>
                </c:pt>
                <c:pt idx="8524">
                  <c:v>-2.1</c:v>
                </c:pt>
                <c:pt idx="8525">
                  <c:v>-1.75</c:v>
                </c:pt>
                <c:pt idx="8526">
                  <c:v>-1.5</c:v>
                </c:pt>
                <c:pt idx="8527">
                  <c:v>-1.35</c:v>
                </c:pt>
                <c:pt idx="8528">
                  <c:v>-0.7</c:v>
                </c:pt>
                <c:pt idx="8529">
                  <c:v>0.8</c:v>
                </c:pt>
                <c:pt idx="8530">
                  <c:v>2.5499999999999998</c:v>
                </c:pt>
                <c:pt idx="8531">
                  <c:v>4.05</c:v>
                </c:pt>
                <c:pt idx="8532">
                  <c:v>5.05</c:v>
                </c:pt>
                <c:pt idx="8533">
                  <c:v>5.5</c:v>
                </c:pt>
                <c:pt idx="8534">
                  <c:v>5.35</c:v>
                </c:pt>
                <c:pt idx="8535">
                  <c:v>4.6500000000000004</c:v>
                </c:pt>
                <c:pt idx="8536">
                  <c:v>4.05</c:v>
                </c:pt>
                <c:pt idx="8537">
                  <c:v>3.75</c:v>
                </c:pt>
                <c:pt idx="8538">
                  <c:v>3.45</c:v>
                </c:pt>
                <c:pt idx="8539">
                  <c:v>3.15</c:v>
                </c:pt>
                <c:pt idx="8540">
                  <c:v>2.85</c:v>
                </c:pt>
                <c:pt idx="8541">
                  <c:v>2.5499999999999998</c:v>
                </c:pt>
                <c:pt idx="8542">
                  <c:v>2.25</c:v>
                </c:pt>
                <c:pt idx="8543">
                  <c:v>1.95</c:v>
                </c:pt>
                <c:pt idx="8544">
                  <c:v>1.4</c:v>
                </c:pt>
                <c:pt idx="8545">
                  <c:v>0.6</c:v>
                </c:pt>
                <c:pt idx="8546">
                  <c:v>-0.25</c:v>
                </c:pt>
                <c:pt idx="8547">
                  <c:v>-0.9</c:v>
                </c:pt>
                <c:pt idx="8548">
                  <c:v>-1.35</c:v>
                </c:pt>
                <c:pt idx="8549">
                  <c:v>-1.75</c:v>
                </c:pt>
                <c:pt idx="8550">
                  <c:v>-2.0499999999999998</c:v>
                </c:pt>
                <c:pt idx="8551">
                  <c:v>-2.25</c:v>
                </c:pt>
                <c:pt idx="8552">
                  <c:v>-2.15</c:v>
                </c:pt>
                <c:pt idx="8553">
                  <c:v>-1.65</c:v>
                </c:pt>
                <c:pt idx="8554">
                  <c:v>-1.1000000000000001</c:v>
                </c:pt>
                <c:pt idx="8555">
                  <c:v>-0.75</c:v>
                </c:pt>
                <c:pt idx="8556">
                  <c:v>-0.65</c:v>
                </c:pt>
                <c:pt idx="8557">
                  <c:v>-0.4</c:v>
                </c:pt>
                <c:pt idx="8558">
                  <c:v>-0.1</c:v>
                </c:pt>
                <c:pt idx="8559">
                  <c:v>-0.35</c:v>
                </c:pt>
                <c:pt idx="8560">
                  <c:v>-0.8</c:v>
                </c:pt>
                <c:pt idx="8561">
                  <c:v>-1.25</c:v>
                </c:pt>
                <c:pt idx="8562">
                  <c:v>-1.7</c:v>
                </c:pt>
                <c:pt idx="8563">
                  <c:v>-2.15</c:v>
                </c:pt>
                <c:pt idx="8564">
                  <c:v>-2.6</c:v>
                </c:pt>
                <c:pt idx="8565">
                  <c:v>-3</c:v>
                </c:pt>
                <c:pt idx="8566">
                  <c:v>-3.45</c:v>
                </c:pt>
                <c:pt idx="8567">
                  <c:v>-3.9</c:v>
                </c:pt>
                <c:pt idx="8568">
                  <c:v>-4.2</c:v>
                </c:pt>
                <c:pt idx="8569">
                  <c:v>-4.4000000000000004</c:v>
                </c:pt>
                <c:pt idx="8570">
                  <c:v>-4.5999999999999996</c:v>
                </c:pt>
                <c:pt idx="8571">
                  <c:v>-4.75</c:v>
                </c:pt>
                <c:pt idx="8572">
                  <c:v>-4.8499999999999996</c:v>
                </c:pt>
                <c:pt idx="8573">
                  <c:v>-4.9000000000000004</c:v>
                </c:pt>
                <c:pt idx="8574">
                  <c:v>-4.95</c:v>
                </c:pt>
                <c:pt idx="8575">
                  <c:v>-5</c:v>
                </c:pt>
                <c:pt idx="8576">
                  <c:v>-4.8499999999999996</c:v>
                </c:pt>
                <c:pt idx="8577">
                  <c:v>-4.45</c:v>
                </c:pt>
                <c:pt idx="8578">
                  <c:v>-3.95</c:v>
                </c:pt>
                <c:pt idx="8579">
                  <c:v>-3.4</c:v>
                </c:pt>
                <c:pt idx="8580">
                  <c:v>-3</c:v>
                </c:pt>
                <c:pt idx="8581">
                  <c:v>-2.8</c:v>
                </c:pt>
                <c:pt idx="8582">
                  <c:v>-2.7</c:v>
                </c:pt>
                <c:pt idx="8583">
                  <c:v>-2.9</c:v>
                </c:pt>
                <c:pt idx="8584">
                  <c:v>-3.25</c:v>
                </c:pt>
                <c:pt idx="8585">
                  <c:v>-3.5</c:v>
                </c:pt>
                <c:pt idx="8586">
                  <c:v>-3.75</c:v>
                </c:pt>
                <c:pt idx="8587">
                  <c:v>-4.05</c:v>
                </c:pt>
                <c:pt idx="8588">
                  <c:v>-4.3499999999999996</c:v>
                </c:pt>
                <c:pt idx="8589">
                  <c:v>-4.6500000000000004</c:v>
                </c:pt>
                <c:pt idx="8590">
                  <c:v>-4.95</c:v>
                </c:pt>
                <c:pt idx="8591">
                  <c:v>-5.2</c:v>
                </c:pt>
                <c:pt idx="8592">
                  <c:v>-5.55</c:v>
                </c:pt>
                <c:pt idx="8593">
                  <c:v>-6.05</c:v>
                </c:pt>
                <c:pt idx="8594">
                  <c:v>-6.55</c:v>
                </c:pt>
                <c:pt idx="8595">
                  <c:v>-6.95</c:v>
                </c:pt>
                <c:pt idx="8596">
                  <c:v>-7.2</c:v>
                </c:pt>
                <c:pt idx="8597">
                  <c:v>-7.4</c:v>
                </c:pt>
                <c:pt idx="8598">
                  <c:v>-7.6</c:v>
                </c:pt>
                <c:pt idx="8599">
                  <c:v>-7.75</c:v>
                </c:pt>
                <c:pt idx="8600">
                  <c:v>-7.45</c:v>
                </c:pt>
                <c:pt idx="8601">
                  <c:v>-6.55</c:v>
                </c:pt>
                <c:pt idx="8602">
                  <c:v>-5</c:v>
                </c:pt>
                <c:pt idx="8603">
                  <c:v>-3.6</c:v>
                </c:pt>
                <c:pt idx="8604">
                  <c:v>-3.2</c:v>
                </c:pt>
                <c:pt idx="8605">
                  <c:v>-3.35</c:v>
                </c:pt>
                <c:pt idx="8606">
                  <c:v>-3.75</c:v>
                </c:pt>
                <c:pt idx="8607">
                  <c:v>-4.45</c:v>
                </c:pt>
                <c:pt idx="8608">
                  <c:v>-5</c:v>
                </c:pt>
                <c:pt idx="8609">
                  <c:v>-5.15</c:v>
                </c:pt>
                <c:pt idx="8610">
                  <c:v>-5.3</c:v>
                </c:pt>
                <c:pt idx="8611">
                  <c:v>-5.5</c:v>
                </c:pt>
                <c:pt idx="8612">
                  <c:v>-5.65</c:v>
                </c:pt>
                <c:pt idx="8613">
                  <c:v>-5.8</c:v>
                </c:pt>
                <c:pt idx="8614">
                  <c:v>-6</c:v>
                </c:pt>
                <c:pt idx="8615">
                  <c:v>-6.2</c:v>
                </c:pt>
                <c:pt idx="8616">
                  <c:v>-6.3</c:v>
                </c:pt>
                <c:pt idx="8617">
                  <c:v>-6.25</c:v>
                </c:pt>
                <c:pt idx="8618">
                  <c:v>-6.2</c:v>
                </c:pt>
                <c:pt idx="8619">
                  <c:v>-6.2</c:v>
                </c:pt>
                <c:pt idx="8620">
                  <c:v>-6.15</c:v>
                </c:pt>
                <c:pt idx="8621">
                  <c:v>-6.1</c:v>
                </c:pt>
                <c:pt idx="8622">
                  <c:v>-6.1</c:v>
                </c:pt>
                <c:pt idx="8623">
                  <c:v>-6.1</c:v>
                </c:pt>
                <c:pt idx="8624">
                  <c:v>-5.95</c:v>
                </c:pt>
                <c:pt idx="8625">
                  <c:v>-5.6</c:v>
                </c:pt>
                <c:pt idx="8626">
                  <c:v>-5.05</c:v>
                </c:pt>
                <c:pt idx="8627">
                  <c:v>-4.45</c:v>
                </c:pt>
                <c:pt idx="8628">
                  <c:v>-4</c:v>
                </c:pt>
                <c:pt idx="8629">
                  <c:v>-3.7</c:v>
                </c:pt>
                <c:pt idx="8630">
                  <c:v>-3.65</c:v>
                </c:pt>
                <c:pt idx="8631">
                  <c:v>-3.85</c:v>
                </c:pt>
                <c:pt idx="8632">
                  <c:v>-4.05</c:v>
                </c:pt>
                <c:pt idx="8633">
                  <c:v>-4.1500000000000004</c:v>
                </c:pt>
                <c:pt idx="8634">
                  <c:v>-4.25</c:v>
                </c:pt>
                <c:pt idx="8635">
                  <c:v>-4.3</c:v>
                </c:pt>
                <c:pt idx="8636">
                  <c:v>-4.3499999999999996</c:v>
                </c:pt>
                <c:pt idx="8637">
                  <c:v>-4.45</c:v>
                </c:pt>
                <c:pt idx="8638">
                  <c:v>-4.55</c:v>
                </c:pt>
                <c:pt idx="8639">
                  <c:v>-4.6500000000000004</c:v>
                </c:pt>
                <c:pt idx="8640">
                  <c:v>-4.75</c:v>
                </c:pt>
                <c:pt idx="8641">
                  <c:v>-4.8499999999999996</c:v>
                </c:pt>
                <c:pt idx="8642">
                  <c:v>-5</c:v>
                </c:pt>
                <c:pt idx="8643">
                  <c:v>-5.0999999999999996</c:v>
                </c:pt>
                <c:pt idx="8644">
                  <c:v>-5.15</c:v>
                </c:pt>
                <c:pt idx="8645">
                  <c:v>-5.2</c:v>
                </c:pt>
                <c:pt idx="8646">
                  <c:v>-5.2</c:v>
                </c:pt>
                <c:pt idx="8647">
                  <c:v>-5.2</c:v>
                </c:pt>
                <c:pt idx="8648">
                  <c:v>-4.95</c:v>
                </c:pt>
                <c:pt idx="8649">
                  <c:v>-4.25</c:v>
                </c:pt>
                <c:pt idx="8650">
                  <c:v>-3.3</c:v>
                </c:pt>
                <c:pt idx="8651">
                  <c:v>-2.35</c:v>
                </c:pt>
                <c:pt idx="8652">
                  <c:v>-1.7</c:v>
                </c:pt>
                <c:pt idx="8653">
                  <c:v>-1.45</c:v>
                </c:pt>
                <c:pt idx="8654">
                  <c:v>-1.55</c:v>
                </c:pt>
                <c:pt idx="8655">
                  <c:v>-2</c:v>
                </c:pt>
                <c:pt idx="8656">
                  <c:v>-2.4</c:v>
                </c:pt>
                <c:pt idx="8657">
                  <c:v>-2.6</c:v>
                </c:pt>
                <c:pt idx="8658">
                  <c:v>-2.75</c:v>
                </c:pt>
                <c:pt idx="8659">
                  <c:v>-2.9</c:v>
                </c:pt>
                <c:pt idx="8660">
                  <c:v>-3.1</c:v>
                </c:pt>
                <c:pt idx="8661">
                  <c:v>-3.3</c:v>
                </c:pt>
                <c:pt idx="8662">
                  <c:v>-3.5</c:v>
                </c:pt>
                <c:pt idx="8663">
                  <c:v>-3.65</c:v>
                </c:pt>
                <c:pt idx="8664">
                  <c:v>-3.85</c:v>
                </c:pt>
                <c:pt idx="8665">
                  <c:v>-4.0999999999999996</c:v>
                </c:pt>
                <c:pt idx="8666">
                  <c:v>-4.3</c:v>
                </c:pt>
                <c:pt idx="8667">
                  <c:v>-4.5</c:v>
                </c:pt>
                <c:pt idx="8668">
                  <c:v>-4.6500000000000004</c:v>
                </c:pt>
                <c:pt idx="8669">
                  <c:v>-4.75</c:v>
                </c:pt>
                <c:pt idx="8670">
                  <c:v>-4.8499999999999996</c:v>
                </c:pt>
                <c:pt idx="8671">
                  <c:v>-4.9000000000000004</c:v>
                </c:pt>
                <c:pt idx="8672">
                  <c:v>-4.8499999999999996</c:v>
                </c:pt>
                <c:pt idx="8673">
                  <c:v>-4.7</c:v>
                </c:pt>
                <c:pt idx="8674">
                  <c:v>-4.25</c:v>
                </c:pt>
                <c:pt idx="8675">
                  <c:v>-2.95</c:v>
                </c:pt>
                <c:pt idx="8676">
                  <c:v>-1.5</c:v>
                </c:pt>
                <c:pt idx="8677">
                  <c:v>-0.95</c:v>
                </c:pt>
                <c:pt idx="8678">
                  <c:v>-0.85</c:v>
                </c:pt>
                <c:pt idx="8679">
                  <c:v>-1.05</c:v>
                </c:pt>
                <c:pt idx="8680">
                  <c:v>-1.6</c:v>
                </c:pt>
                <c:pt idx="8681">
                  <c:v>-1.9</c:v>
                </c:pt>
                <c:pt idx="8682">
                  <c:v>-1.9</c:v>
                </c:pt>
                <c:pt idx="8683">
                  <c:v>-1.9</c:v>
                </c:pt>
                <c:pt idx="8684">
                  <c:v>-1.9</c:v>
                </c:pt>
                <c:pt idx="8685">
                  <c:v>-1.9</c:v>
                </c:pt>
                <c:pt idx="8686">
                  <c:v>-1.9</c:v>
                </c:pt>
                <c:pt idx="8687">
                  <c:v>-1.9</c:v>
                </c:pt>
                <c:pt idx="8688">
                  <c:v>-1.85</c:v>
                </c:pt>
                <c:pt idx="8689">
                  <c:v>-1.8</c:v>
                </c:pt>
                <c:pt idx="8690">
                  <c:v>-1.75</c:v>
                </c:pt>
                <c:pt idx="8691">
                  <c:v>-1.7</c:v>
                </c:pt>
                <c:pt idx="8692">
                  <c:v>-1.65</c:v>
                </c:pt>
                <c:pt idx="8693">
                  <c:v>-1.6</c:v>
                </c:pt>
                <c:pt idx="8694">
                  <c:v>-1.6</c:v>
                </c:pt>
                <c:pt idx="8695">
                  <c:v>-1.55</c:v>
                </c:pt>
                <c:pt idx="8696">
                  <c:v>-1.35</c:v>
                </c:pt>
                <c:pt idx="8697">
                  <c:v>-1</c:v>
                </c:pt>
                <c:pt idx="8698">
                  <c:v>-0.55000000000000004</c:v>
                </c:pt>
                <c:pt idx="8699">
                  <c:v>-0.1</c:v>
                </c:pt>
                <c:pt idx="8700">
                  <c:v>0.2</c:v>
                </c:pt>
                <c:pt idx="8701">
                  <c:v>0.4</c:v>
                </c:pt>
                <c:pt idx="8702">
                  <c:v>0.45</c:v>
                </c:pt>
                <c:pt idx="8703">
                  <c:v>0.3</c:v>
                </c:pt>
                <c:pt idx="8704">
                  <c:v>0.05</c:v>
                </c:pt>
                <c:pt idx="8705">
                  <c:v>-0.1</c:v>
                </c:pt>
                <c:pt idx="8706">
                  <c:v>-0.25</c:v>
                </c:pt>
                <c:pt idx="8707">
                  <c:v>-0.3</c:v>
                </c:pt>
                <c:pt idx="8708">
                  <c:v>-0.2</c:v>
                </c:pt>
                <c:pt idx="8709">
                  <c:v>-0.25</c:v>
                </c:pt>
                <c:pt idx="8710">
                  <c:v>-0.55000000000000004</c:v>
                </c:pt>
                <c:pt idx="8711">
                  <c:v>-0.55000000000000004</c:v>
                </c:pt>
                <c:pt idx="8712">
                  <c:v>-0.3</c:v>
                </c:pt>
                <c:pt idx="8713">
                  <c:v>-0.35</c:v>
                </c:pt>
                <c:pt idx="8714">
                  <c:v>-0.45</c:v>
                </c:pt>
                <c:pt idx="8715">
                  <c:v>-0.5</c:v>
                </c:pt>
                <c:pt idx="8716">
                  <c:v>-0.5</c:v>
                </c:pt>
                <c:pt idx="8717">
                  <c:v>-0.5</c:v>
                </c:pt>
                <c:pt idx="8718">
                  <c:v>-0.55000000000000004</c:v>
                </c:pt>
                <c:pt idx="8719">
                  <c:v>-0.55000000000000004</c:v>
                </c:pt>
                <c:pt idx="8720">
                  <c:v>-0.35</c:v>
                </c:pt>
                <c:pt idx="8721">
                  <c:v>0</c:v>
                </c:pt>
                <c:pt idx="8722">
                  <c:v>0.45</c:v>
                </c:pt>
                <c:pt idx="8723">
                  <c:v>0.9</c:v>
                </c:pt>
                <c:pt idx="8724">
                  <c:v>1.25</c:v>
                </c:pt>
                <c:pt idx="8725">
                  <c:v>1.45</c:v>
                </c:pt>
                <c:pt idx="8726">
                  <c:v>1.45</c:v>
                </c:pt>
                <c:pt idx="8727">
                  <c:v>1.3</c:v>
                </c:pt>
                <c:pt idx="8728">
                  <c:v>1.05</c:v>
                </c:pt>
                <c:pt idx="8729">
                  <c:v>0.8</c:v>
                </c:pt>
                <c:pt idx="8730">
                  <c:v>0.6</c:v>
                </c:pt>
                <c:pt idx="8731">
                  <c:v>0.4</c:v>
                </c:pt>
                <c:pt idx="8732">
                  <c:v>0.15</c:v>
                </c:pt>
                <c:pt idx="8733">
                  <c:v>-0.2</c:v>
                </c:pt>
                <c:pt idx="8734">
                  <c:v>-0.35</c:v>
                </c:pt>
                <c:pt idx="8735">
                  <c:v>-0.4</c:v>
                </c:pt>
                <c:pt idx="8736">
                  <c:v>-0.65</c:v>
                </c:pt>
                <c:pt idx="8737">
                  <c:v>-1.05</c:v>
                </c:pt>
                <c:pt idx="8738">
                  <c:v>-1.5</c:v>
                </c:pt>
                <c:pt idx="8739">
                  <c:v>-1.8</c:v>
                </c:pt>
                <c:pt idx="8740">
                  <c:v>-2.0499999999999998</c:v>
                </c:pt>
                <c:pt idx="8741">
                  <c:v>-2.2999999999999998</c:v>
                </c:pt>
                <c:pt idx="8742">
                  <c:v>-2.4500000000000002</c:v>
                </c:pt>
                <c:pt idx="8743">
                  <c:v>-2.5499999999999998</c:v>
                </c:pt>
                <c:pt idx="8744">
                  <c:v>-2.5499999999999998</c:v>
                </c:pt>
                <c:pt idx="8745">
                  <c:v>-2.4</c:v>
                </c:pt>
                <c:pt idx="8746">
                  <c:v>-2.15</c:v>
                </c:pt>
                <c:pt idx="8747">
                  <c:v>-1.9</c:v>
                </c:pt>
                <c:pt idx="8748">
                  <c:v>-1.75</c:v>
                </c:pt>
                <c:pt idx="8749">
                  <c:v>-1.65</c:v>
                </c:pt>
                <c:pt idx="8750">
                  <c:v>-1.65</c:v>
                </c:pt>
                <c:pt idx="8751">
                  <c:v>-1.85</c:v>
                </c:pt>
                <c:pt idx="8752">
                  <c:v>-2.1</c:v>
                </c:pt>
                <c:pt idx="8753">
                  <c:v>-2.2000000000000002</c:v>
                </c:pt>
                <c:pt idx="8754">
                  <c:v>-2.1</c:v>
                </c:pt>
                <c:pt idx="8755">
                  <c:v>-2</c:v>
                </c:pt>
                <c:pt idx="8756">
                  <c:v>-2.1</c:v>
                </c:pt>
                <c:pt idx="8757">
                  <c:v>-1.95</c:v>
                </c:pt>
                <c:pt idx="8758">
                  <c:v>-1.6</c:v>
                </c:pt>
                <c:pt idx="8759">
                  <c:v>-1.45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8F-4154-92E6-8F870E7246C2}"/>
            </c:ext>
          </c:extLst>
        </c:ser>
        <c:ser>
          <c:idx val="1"/>
          <c:order val="2"/>
          <c:tx>
            <c:strRef>
              <c:f>SIM!$AV$33</c:f>
              <c:strCache>
                <c:ptCount val="1"/>
                <c:pt idx="0">
                  <c:v>Mindestheizen thermisch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SIM!$AT$56:$AT$9033</c:f>
              <c:numCache>
                <c:formatCode>0.00</c:formatCode>
                <c:ptCount val="8978"/>
                <c:pt idx="0">
                  <c:v>2.4113655935155567</c:v>
                </c:pt>
                <c:pt idx="1">
                  <c:v>0</c:v>
                </c:pt>
                <c:pt idx="2">
                  <c:v>0.2218482191762815</c:v>
                </c:pt>
                <c:pt idx="3">
                  <c:v>0.22184821917628175</c:v>
                </c:pt>
                <c:pt idx="4">
                  <c:v>1.6756236124272803</c:v>
                </c:pt>
                <c:pt idx="5">
                  <c:v>3.1055666221823817</c:v>
                </c:pt>
                <c:pt idx="6">
                  <c:v>6.0644560997863968</c:v>
                </c:pt>
                <c:pt idx="7">
                  <c:v>6.0644560997863985</c:v>
                </c:pt>
                <c:pt idx="8">
                  <c:v>4.6261360368990472</c:v>
                </c:pt>
                <c:pt idx="9">
                  <c:v>2.5530551585784949</c:v>
                </c:pt>
                <c:pt idx="10">
                  <c:v>1.8380836537009304</c:v>
                </c:pt>
                <c:pt idx="11">
                  <c:v>3.9665102325623534</c:v>
                </c:pt>
                <c:pt idx="12">
                  <c:v>5.9648742949490359</c:v>
                </c:pt>
                <c:pt idx="13">
                  <c:v>3.3530551585784938</c:v>
                </c:pt>
                <c:pt idx="14">
                  <c:v>1.0992797653274826</c:v>
                </c:pt>
                <c:pt idx="15">
                  <c:v>1.0992797653274826</c:v>
                </c:pt>
                <c:pt idx="16">
                  <c:v>2.553055158578494</c:v>
                </c:pt>
                <c:pt idx="17">
                  <c:v>3.2680266634560318</c:v>
                </c:pt>
                <c:pt idx="18">
                  <c:v>3.1961930271439454</c:v>
                </c:pt>
                <c:pt idx="19">
                  <c:v>2.4281806546037941</c:v>
                </c:pt>
                <c:pt idx="20">
                  <c:v>1.6756236124272796</c:v>
                </c:pt>
                <c:pt idx="21">
                  <c:v>0.2218482191762815</c:v>
                </c:pt>
                <c:pt idx="22">
                  <c:v>0.22184821917628175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0.2218482191762815</c:v>
                </c:pt>
                <c:pt idx="27">
                  <c:v>0.22184821917628175</c:v>
                </c:pt>
                <c:pt idx="28">
                  <c:v>1.6756236124272803</c:v>
                </c:pt>
                <c:pt idx="29">
                  <c:v>3.1055666221823817</c:v>
                </c:pt>
                <c:pt idx="30">
                  <c:v>6.0644560997863968</c:v>
                </c:pt>
                <c:pt idx="31">
                  <c:v>6.0644560997863985</c:v>
                </c:pt>
                <c:pt idx="32">
                  <c:v>4.6261360368990472</c:v>
                </c:pt>
                <c:pt idx="33">
                  <c:v>2.5530551585784949</c:v>
                </c:pt>
                <c:pt idx="34">
                  <c:v>1.8380836537009304</c:v>
                </c:pt>
                <c:pt idx="35">
                  <c:v>3.3244049694044588</c:v>
                </c:pt>
                <c:pt idx="36">
                  <c:v>4.7543479791595624</c:v>
                </c:pt>
                <c:pt idx="37">
                  <c:v>2.553055158578494</c:v>
                </c:pt>
                <c:pt idx="38">
                  <c:v>1.0992797653274826</c:v>
                </c:pt>
                <c:pt idx="39">
                  <c:v>1.0992797653274826</c:v>
                </c:pt>
                <c:pt idx="40">
                  <c:v>2.553055158578494</c:v>
                </c:pt>
                <c:pt idx="41">
                  <c:v>3.2680266634560318</c:v>
                </c:pt>
                <c:pt idx="42">
                  <c:v>3.1961930271439454</c:v>
                </c:pt>
                <c:pt idx="43">
                  <c:v>2.4281806546037941</c:v>
                </c:pt>
                <c:pt idx="44">
                  <c:v>1.6756236124272796</c:v>
                </c:pt>
                <c:pt idx="45">
                  <c:v>0.2218482191762815</c:v>
                </c:pt>
                <c:pt idx="46">
                  <c:v>0.22184821917628175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0.2218482191762815</c:v>
                </c:pt>
                <c:pt idx="51">
                  <c:v>0.22184821917628175</c:v>
                </c:pt>
                <c:pt idx="52">
                  <c:v>1.6756236124272803</c:v>
                </c:pt>
                <c:pt idx="53">
                  <c:v>3.1055666221823817</c:v>
                </c:pt>
                <c:pt idx="54">
                  <c:v>6.0644560997863968</c:v>
                </c:pt>
                <c:pt idx="55">
                  <c:v>6.0644560997863985</c:v>
                </c:pt>
                <c:pt idx="56">
                  <c:v>4.6261360368990472</c:v>
                </c:pt>
                <c:pt idx="57">
                  <c:v>2.5530551585784949</c:v>
                </c:pt>
                <c:pt idx="58">
                  <c:v>1.8380836537009304</c:v>
                </c:pt>
                <c:pt idx="59">
                  <c:v>3.3244049694044588</c:v>
                </c:pt>
                <c:pt idx="60">
                  <c:v>4.7543479791595624</c:v>
                </c:pt>
                <c:pt idx="61">
                  <c:v>2.553055158578494</c:v>
                </c:pt>
                <c:pt idx="62">
                  <c:v>1.0992797653274826</c:v>
                </c:pt>
                <c:pt idx="63">
                  <c:v>2.3098060811169563</c:v>
                </c:pt>
                <c:pt idx="64">
                  <c:v>2.553055158578494</c:v>
                </c:pt>
                <c:pt idx="65">
                  <c:v>3.2680266634560318</c:v>
                </c:pt>
                <c:pt idx="66">
                  <c:v>3.1961930271439454</c:v>
                </c:pt>
                <c:pt idx="67">
                  <c:v>2.4281806546037941</c:v>
                </c:pt>
                <c:pt idx="68">
                  <c:v>1.6756236124272796</c:v>
                </c:pt>
                <c:pt idx="69">
                  <c:v>0.2218482191762815</c:v>
                </c:pt>
                <c:pt idx="70">
                  <c:v>0.22184821917628175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0.2218482191762815</c:v>
                </c:pt>
                <c:pt idx="75">
                  <c:v>0.22184821917628175</c:v>
                </c:pt>
                <c:pt idx="76">
                  <c:v>1.6756236124272803</c:v>
                </c:pt>
                <c:pt idx="77">
                  <c:v>3.1055666221823817</c:v>
                </c:pt>
                <c:pt idx="78">
                  <c:v>6.0644560997863968</c:v>
                </c:pt>
                <c:pt idx="79">
                  <c:v>6.0644560997863985</c:v>
                </c:pt>
                <c:pt idx="80">
                  <c:v>4.6261360368990472</c:v>
                </c:pt>
                <c:pt idx="81">
                  <c:v>2.5530551585784949</c:v>
                </c:pt>
                <c:pt idx="82">
                  <c:v>1.8380836537009304</c:v>
                </c:pt>
                <c:pt idx="83">
                  <c:v>3.3244049694044588</c:v>
                </c:pt>
                <c:pt idx="84">
                  <c:v>4.7543479791595624</c:v>
                </c:pt>
                <c:pt idx="85">
                  <c:v>2.553055158578494</c:v>
                </c:pt>
                <c:pt idx="86">
                  <c:v>1.0992797653274826</c:v>
                </c:pt>
                <c:pt idx="87">
                  <c:v>1.0992797653274826</c:v>
                </c:pt>
                <c:pt idx="88">
                  <c:v>2.553055158578494</c:v>
                </c:pt>
                <c:pt idx="89">
                  <c:v>3.2680266634560318</c:v>
                </c:pt>
                <c:pt idx="90">
                  <c:v>3.1961930271439454</c:v>
                </c:pt>
                <c:pt idx="91">
                  <c:v>2.4281806546037941</c:v>
                </c:pt>
                <c:pt idx="92">
                  <c:v>1.6756236124272796</c:v>
                </c:pt>
                <c:pt idx="93">
                  <c:v>0.2218482191762815</c:v>
                </c:pt>
                <c:pt idx="94">
                  <c:v>0.22184821917628175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0.2218482191762815</c:v>
                </c:pt>
                <c:pt idx="99">
                  <c:v>0.22184821917628175</c:v>
                </c:pt>
                <c:pt idx="100">
                  <c:v>1.6756236124272803</c:v>
                </c:pt>
                <c:pt idx="101">
                  <c:v>3.1055666221823817</c:v>
                </c:pt>
                <c:pt idx="102">
                  <c:v>6.0644560997863968</c:v>
                </c:pt>
                <c:pt idx="103">
                  <c:v>6.0644560997863985</c:v>
                </c:pt>
                <c:pt idx="104">
                  <c:v>4.6261360368990472</c:v>
                </c:pt>
                <c:pt idx="105">
                  <c:v>2.5530551585784949</c:v>
                </c:pt>
                <c:pt idx="106">
                  <c:v>1.8380836537009304</c:v>
                </c:pt>
                <c:pt idx="107">
                  <c:v>3.5717733904570901</c:v>
                </c:pt>
                <c:pt idx="108">
                  <c:v>5.3175058738964047</c:v>
                </c:pt>
                <c:pt idx="109">
                  <c:v>2.9372656848942831</c:v>
                </c:pt>
                <c:pt idx="110">
                  <c:v>1.651911344274851</c:v>
                </c:pt>
                <c:pt idx="111">
                  <c:v>1.0992797653274826</c:v>
                </c:pt>
                <c:pt idx="112">
                  <c:v>2.553055158578494</c:v>
                </c:pt>
                <c:pt idx="113">
                  <c:v>3.2680266634560318</c:v>
                </c:pt>
                <c:pt idx="114">
                  <c:v>3.1961930271439454</c:v>
                </c:pt>
                <c:pt idx="115">
                  <c:v>2.4281806546037941</c:v>
                </c:pt>
                <c:pt idx="116">
                  <c:v>1.6756236124272796</c:v>
                </c:pt>
                <c:pt idx="117">
                  <c:v>0.2218482191762815</c:v>
                </c:pt>
                <c:pt idx="118">
                  <c:v>0.22184821917628175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0.2218482191762815</c:v>
                </c:pt>
                <c:pt idx="126">
                  <c:v>1.6756236124272803</c:v>
                </c:pt>
                <c:pt idx="127">
                  <c:v>3.1055666221823817</c:v>
                </c:pt>
                <c:pt idx="128">
                  <c:v>3.1055666221823817</c:v>
                </c:pt>
                <c:pt idx="129">
                  <c:v>2.3905951173048425</c:v>
                </c:pt>
                <c:pt idx="130">
                  <c:v>0.96065210754974883</c:v>
                </c:pt>
                <c:pt idx="131">
                  <c:v>2.3905951173048425</c:v>
                </c:pt>
                <c:pt idx="132">
                  <c:v>3.1055666221823826</c:v>
                </c:pt>
                <c:pt idx="133">
                  <c:v>3.1055666221823817</c:v>
                </c:pt>
                <c:pt idx="134">
                  <c:v>2.3905951173048425</c:v>
                </c:pt>
                <c:pt idx="135">
                  <c:v>2.3905951173048439</c:v>
                </c:pt>
                <c:pt idx="136">
                  <c:v>5.274313520310935</c:v>
                </c:pt>
                <c:pt idx="137">
                  <c:v>3.8205381270599221</c:v>
                </c:pt>
                <c:pt idx="138">
                  <c:v>1.6756236124272803</c:v>
                </c:pt>
                <c:pt idx="139">
                  <c:v>1.6756236124272803</c:v>
                </c:pt>
                <c:pt idx="140">
                  <c:v>0.2218482191762815</c:v>
                </c:pt>
                <c:pt idx="141">
                  <c:v>0.22184821917628175</c:v>
                </c:pt>
                <c:pt idx="142">
                  <c:v>0.22184821917628175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0.2218482191762815</c:v>
                </c:pt>
                <c:pt idx="152">
                  <c:v>0.96065210754974839</c:v>
                </c:pt>
                <c:pt idx="153">
                  <c:v>3.1055666221823817</c:v>
                </c:pt>
                <c:pt idx="154">
                  <c:v>3.1055666221823817</c:v>
                </c:pt>
                <c:pt idx="155">
                  <c:v>4.5355096319374848</c:v>
                </c:pt>
                <c:pt idx="156">
                  <c:v>4.5355096319374848</c:v>
                </c:pt>
                <c:pt idx="157">
                  <c:v>3.8205381270599221</c:v>
                </c:pt>
                <c:pt idx="158">
                  <c:v>2.3905951173048439</c:v>
                </c:pt>
                <c:pt idx="159">
                  <c:v>1.6756236124272796</c:v>
                </c:pt>
                <c:pt idx="160">
                  <c:v>2.3905951173048425</c:v>
                </c:pt>
                <c:pt idx="161">
                  <c:v>3.1055666221823826</c:v>
                </c:pt>
                <c:pt idx="162">
                  <c:v>7.9655005457738168</c:v>
                </c:pt>
                <c:pt idx="163">
                  <c:v>18.497526401105613</c:v>
                </c:pt>
                <c:pt idx="164">
                  <c:v>19.551166818075949</c:v>
                </c:pt>
                <c:pt idx="165">
                  <c:v>18.887149915484514</c:v>
                </c:pt>
                <c:pt idx="166">
                  <c:v>20.122127441022297</c:v>
                </c:pt>
                <c:pt idx="167">
                  <c:v>20.908998404759629</c:v>
                </c:pt>
                <c:pt idx="168">
                  <c:v>21.566715673854141</c:v>
                </c:pt>
                <c:pt idx="169">
                  <c:v>22.101688049978105</c:v>
                </c:pt>
                <c:pt idx="170">
                  <c:v>23.302407473855141</c:v>
                </c:pt>
                <c:pt idx="171">
                  <c:v>23.600408764136013</c:v>
                </c:pt>
                <c:pt idx="172">
                  <c:v>25.876927322479883</c:v>
                </c:pt>
                <c:pt idx="173">
                  <c:v>26.573849056963308</c:v>
                </c:pt>
                <c:pt idx="174">
                  <c:v>28.787631725648964</c:v>
                </c:pt>
                <c:pt idx="175">
                  <c:v>28.332926848042167</c:v>
                </c:pt>
                <c:pt idx="176">
                  <c:v>24.190734339468996</c:v>
                </c:pt>
                <c:pt idx="177">
                  <c:v>20.335324658099466</c:v>
                </c:pt>
                <c:pt idx="178">
                  <c:v>19.99295992736441</c:v>
                </c:pt>
                <c:pt idx="179">
                  <c:v>22.139007640859294</c:v>
                </c:pt>
                <c:pt idx="180">
                  <c:v>24.322124254376153</c:v>
                </c:pt>
                <c:pt idx="181">
                  <c:v>22.230112067341356</c:v>
                </c:pt>
                <c:pt idx="182">
                  <c:v>19.927081700706687</c:v>
                </c:pt>
                <c:pt idx="183">
                  <c:v>19.945716638820048</c:v>
                </c:pt>
                <c:pt idx="184">
                  <c:v>23.05297189959774</c:v>
                </c:pt>
                <c:pt idx="185">
                  <c:v>23.511677634946626</c:v>
                </c:pt>
                <c:pt idx="186">
                  <c:v>22.031331054062868</c:v>
                </c:pt>
                <c:pt idx="187">
                  <c:v>22.160491643738979</c:v>
                </c:pt>
                <c:pt idx="188">
                  <c:v>22.561070174533846</c:v>
                </c:pt>
                <c:pt idx="189">
                  <c:v>21.994600008873235</c:v>
                </c:pt>
                <c:pt idx="190">
                  <c:v>23.621568836769047</c:v>
                </c:pt>
                <c:pt idx="191">
                  <c:v>24.062551616864869</c:v>
                </c:pt>
                <c:pt idx="192">
                  <c:v>24.823664073242092</c:v>
                </c:pt>
                <c:pt idx="193">
                  <c:v>25.410334043006653</c:v>
                </c:pt>
                <c:pt idx="194">
                  <c:v>26.662751060524791</c:v>
                </c:pt>
                <c:pt idx="195">
                  <c:v>27.012449944447269</c:v>
                </c:pt>
                <c:pt idx="196">
                  <c:v>29.445976608280347</c:v>
                </c:pt>
                <c:pt idx="197">
                  <c:v>30.196167735089006</c:v>
                </c:pt>
                <c:pt idx="198">
                  <c:v>32.502400025466635</c:v>
                </c:pt>
                <c:pt idx="199">
                  <c:v>32.101532369596697</c:v>
                </c:pt>
                <c:pt idx="200">
                  <c:v>28.614333205005117</c:v>
                </c:pt>
                <c:pt idx="201">
                  <c:v>23.876683669241288</c:v>
                </c:pt>
                <c:pt idx="202">
                  <c:v>22.328309916573943</c:v>
                </c:pt>
                <c:pt idx="203">
                  <c:v>22.581701805229482</c:v>
                </c:pt>
                <c:pt idx="204">
                  <c:v>23.374902928030483</c:v>
                </c:pt>
                <c:pt idx="205">
                  <c:v>19.590151933336699</c:v>
                </c:pt>
                <c:pt idx="206">
                  <c:v>18.42777593266166</c:v>
                </c:pt>
                <c:pt idx="207">
                  <c:v>19.719775126105624</c:v>
                </c:pt>
                <c:pt idx="208">
                  <c:v>23.907790844866224</c:v>
                </c:pt>
                <c:pt idx="209">
                  <c:v>24.588422069676131</c:v>
                </c:pt>
                <c:pt idx="210">
                  <c:v>22.8675778228978</c:v>
                </c:pt>
                <c:pt idx="211">
                  <c:v>22.787676720365557</c:v>
                </c:pt>
                <c:pt idx="212">
                  <c:v>22.974650923662157</c:v>
                </c:pt>
                <c:pt idx="213">
                  <c:v>22.253087977078746</c:v>
                </c:pt>
                <c:pt idx="214">
                  <c:v>23.673266430410148</c:v>
                </c:pt>
                <c:pt idx="215">
                  <c:v>23.855761242300964</c:v>
                </c:pt>
                <c:pt idx="216">
                  <c:v>24.306688136831571</c:v>
                </c:pt>
                <c:pt idx="217">
                  <c:v>24.479777357467309</c:v>
                </c:pt>
                <c:pt idx="218">
                  <c:v>25.318613625857132</c:v>
                </c:pt>
                <c:pt idx="219">
                  <c:v>25.35812694793249</c:v>
                </c:pt>
                <c:pt idx="220">
                  <c:v>27.475009092241031</c:v>
                </c:pt>
                <c:pt idx="221">
                  <c:v>27.958853257423002</c:v>
                </c:pt>
                <c:pt idx="222">
                  <c:v>30.025887825588015</c:v>
                </c:pt>
                <c:pt idx="223">
                  <c:v>29.517345726244873</c:v>
                </c:pt>
                <c:pt idx="224">
                  <c:v>28.427385325451155</c:v>
                </c:pt>
                <c:pt idx="225">
                  <c:v>26.364980299363161</c:v>
                </c:pt>
                <c:pt idx="226">
                  <c:v>25.23857105725137</c:v>
                </c:pt>
                <c:pt idx="227">
                  <c:v>26.065956957083841</c:v>
                </c:pt>
                <c:pt idx="228">
                  <c:v>27.413275353972011</c:v>
                </c:pt>
                <c:pt idx="229">
                  <c:v>21.667182548696712</c:v>
                </c:pt>
                <c:pt idx="230">
                  <c:v>18.630165256534021</c:v>
                </c:pt>
                <c:pt idx="231">
                  <c:v>19.158033023322453</c:v>
                </c:pt>
                <c:pt idx="232">
                  <c:v>23.05297189959774</c:v>
                </c:pt>
                <c:pt idx="233">
                  <c:v>23.404003191473421</c:v>
                </c:pt>
                <c:pt idx="234">
                  <c:v>21.717738515749581</c:v>
                </c:pt>
                <c:pt idx="235">
                  <c:v>21.585571990165121</c:v>
                </c:pt>
                <c:pt idx="236">
                  <c:v>21.733908676276705</c:v>
                </c:pt>
                <c:pt idx="237">
                  <c:v>20.960648136051681</c:v>
                </c:pt>
                <c:pt idx="238">
                  <c:v>22.329128995741986</c:v>
                </c:pt>
                <c:pt idx="239">
                  <c:v>22.511623807632802</c:v>
                </c:pt>
                <c:pt idx="240">
                  <c:v>23.065945889445612</c:v>
                </c:pt>
                <c:pt idx="241">
                  <c:v>23.394127891004661</c:v>
                </c:pt>
                <c:pt idx="242">
                  <c:v>24.388056940317792</c:v>
                </c:pt>
                <c:pt idx="243">
                  <c:v>24.582663043316455</c:v>
                </c:pt>
                <c:pt idx="244">
                  <c:v>26.782506992011434</c:v>
                </c:pt>
                <c:pt idx="245">
                  <c:v>27.37288994184388</c:v>
                </c:pt>
                <c:pt idx="246">
                  <c:v>29.54135282995987</c:v>
                </c:pt>
                <c:pt idx="247">
                  <c:v>29.032810730616724</c:v>
                </c:pt>
                <c:pt idx="248">
                  <c:v>26.997355499763565</c:v>
                </c:pt>
                <c:pt idx="249">
                  <c:v>24.519115483641311</c:v>
                </c:pt>
                <c:pt idx="250">
                  <c:v>21.998868338763764</c:v>
                </c:pt>
                <c:pt idx="251">
                  <c:v>21.572979228706192</c:v>
                </c:pt>
                <c:pt idx="252">
                  <c:v>21.05150732904999</c:v>
                </c:pt>
                <c:pt idx="253">
                  <c:v>17.720400482974068</c:v>
                </c:pt>
                <c:pt idx="254">
                  <c:v>15.244277586819468</c:v>
                </c:pt>
                <c:pt idx="255">
                  <c:v>15.7195259347237</c:v>
                </c:pt>
                <c:pt idx="256">
                  <c:v>20.462208828256621</c:v>
                </c:pt>
                <c:pt idx="257">
                  <c:v>21.304351543750258</c:v>
                </c:pt>
                <c:pt idx="258">
                  <c:v>20.202041247235854</c:v>
                </c:pt>
                <c:pt idx="259">
                  <c:v>20.540263529121329</c:v>
                </c:pt>
                <c:pt idx="260">
                  <c:v>21.165235146224575</c:v>
                </c:pt>
                <c:pt idx="261">
                  <c:v>20.908950542410579</c:v>
                </c:pt>
                <c:pt idx="262">
                  <c:v>22.794407338511402</c:v>
                </c:pt>
                <c:pt idx="263">
                  <c:v>23.493878086813247</c:v>
                </c:pt>
                <c:pt idx="264">
                  <c:v>24.616873698677679</c:v>
                </c:pt>
                <c:pt idx="265">
                  <c:v>25.720519604853269</c:v>
                </c:pt>
                <c:pt idx="266">
                  <c:v>27.593307746064138</c:v>
                </c:pt>
                <c:pt idx="267">
                  <c:v>28.408284972756029</c:v>
                </c:pt>
                <c:pt idx="268">
                  <c:v>31.203866555017708</c:v>
                </c:pt>
                <c:pt idx="269">
                  <c:v>32.273674035778797</c:v>
                </c:pt>
                <c:pt idx="270">
                  <c:v>34.871237781872551</c:v>
                </c:pt>
                <c:pt idx="271">
                  <c:v>34.631881791211669</c:v>
                </c:pt>
                <c:pt idx="272">
                  <c:v>33.790561480419768</c:v>
                </c:pt>
                <c:pt idx="273">
                  <c:v>31.862381347213184</c:v>
                </c:pt>
                <c:pt idx="274">
                  <c:v>30.392639628997863</c:v>
                </c:pt>
                <c:pt idx="275">
                  <c:v>31.629427160096274</c:v>
                </c:pt>
                <c:pt idx="276">
                  <c:v>32.45903583487393</c:v>
                </c:pt>
                <c:pt idx="277">
                  <c:v>29.563873930328302</c:v>
                </c:pt>
                <c:pt idx="278">
                  <c:v>28.61229340119073</c:v>
                </c:pt>
                <c:pt idx="279">
                  <c:v>30.151423521076087</c:v>
                </c:pt>
                <c:pt idx="280">
                  <c:v>31.666927377436302</c:v>
                </c:pt>
                <c:pt idx="281">
                  <c:v>31.910284225838783</c:v>
                </c:pt>
                <c:pt idx="282">
                  <c:v>29.975675357995474</c:v>
                </c:pt>
                <c:pt idx="283">
                  <c:v>29.843508832411018</c:v>
                </c:pt>
                <c:pt idx="284">
                  <c:v>29.902128471566378</c:v>
                </c:pt>
                <c:pt idx="285">
                  <c:v>29.128867931341354</c:v>
                </c:pt>
                <c:pt idx="286">
                  <c:v>30.497348791031655</c:v>
                </c:pt>
                <c:pt idx="287">
                  <c:v>30.679843602922471</c:v>
                </c:pt>
                <c:pt idx="288">
                  <c:v>30.733418115606664</c:v>
                </c:pt>
                <c:pt idx="289">
                  <c:v>30.633776766409635</c:v>
                </c:pt>
                <c:pt idx="290">
                  <c:v>30.318681213733441</c:v>
                </c:pt>
                <c:pt idx="291">
                  <c:v>30.032376824154824</c:v>
                </c:pt>
                <c:pt idx="292">
                  <c:v>29.794394714383067</c:v>
                </c:pt>
                <c:pt idx="293">
                  <c:v>30.048655625274026</c:v>
                </c:pt>
                <c:pt idx="294">
                  <c:v>30.447472483253531</c:v>
                </c:pt>
                <c:pt idx="295">
                  <c:v>30.609477025303029</c:v>
                </c:pt>
                <c:pt idx="296">
                  <c:v>28.795615669871466</c:v>
                </c:pt>
                <c:pt idx="297">
                  <c:v>26.419449128962174</c:v>
                </c:pt>
                <c:pt idx="298">
                  <c:v>22.948450458617668</c:v>
                </c:pt>
                <c:pt idx="299">
                  <c:v>22.778792918123965</c:v>
                </c:pt>
                <c:pt idx="300">
                  <c:v>22.107733642835015</c:v>
                </c:pt>
                <c:pt idx="301">
                  <c:v>21.813820458130817</c:v>
                </c:pt>
                <c:pt idx="302">
                  <c:v>22.362356399282195</c:v>
                </c:pt>
                <c:pt idx="303">
                  <c:v>22.748908132826099</c:v>
                </c:pt>
                <c:pt idx="304">
                  <c:v>26.322594274609632</c:v>
                </c:pt>
                <c:pt idx="305">
                  <c:v>24.731220601602615</c:v>
                </c:pt>
                <c:pt idx="306">
                  <c:v>21.870038557128431</c:v>
                </c:pt>
                <c:pt idx="307">
                  <c:v>22.769346645265138</c:v>
                </c:pt>
                <c:pt idx="308">
                  <c:v>22.6371567968108</c:v>
                </c:pt>
                <c:pt idx="309">
                  <c:v>23.018389657987363</c:v>
                </c:pt>
                <c:pt idx="310">
                  <c:v>24.107083360332844</c:v>
                </c:pt>
                <c:pt idx="311">
                  <c:v>24.408947751360472</c:v>
                </c:pt>
                <c:pt idx="312">
                  <c:v>24.50225327934313</c:v>
                </c:pt>
                <c:pt idx="313">
                  <c:v>25.394468497763601</c:v>
                </c:pt>
                <c:pt idx="314">
                  <c:v>26.078088986984945</c:v>
                </c:pt>
                <c:pt idx="315">
                  <c:v>26.464791774261958</c:v>
                </c:pt>
                <c:pt idx="316">
                  <c:v>26.718857122499873</c:v>
                </c:pt>
                <c:pt idx="317">
                  <c:v>26.875899386873641</c:v>
                </c:pt>
                <c:pt idx="318">
                  <c:v>26.699924492324016</c:v>
                </c:pt>
                <c:pt idx="319">
                  <c:v>26.861552060701541</c:v>
                </c:pt>
                <c:pt idx="320">
                  <c:v>23.666148137797283</c:v>
                </c:pt>
                <c:pt idx="321">
                  <c:v>23.197411567653951</c:v>
                </c:pt>
                <c:pt idx="322">
                  <c:v>20.862360482694317</c:v>
                </c:pt>
                <c:pt idx="323">
                  <c:v>22.77635360971005</c:v>
                </c:pt>
                <c:pt idx="324">
                  <c:v>24.672963719394563</c:v>
                </c:pt>
                <c:pt idx="325">
                  <c:v>24.729084354980323</c:v>
                </c:pt>
                <c:pt idx="326">
                  <c:v>24.420434889421397</c:v>
                </c:pt>
                <c:pt idx="327">
                  <c:v>24.905507796180256</c:v>
                </c:pt>
                <c:pt idx="328">
                  <c:v>26.376824873634341</c:v>
                </c:pt>
                <c:pt idx="329">
                  <c:v>26.940406585787425</c:v>
                </c:pt>
                <c:pt idx="330">
                  <c:v>25.794874172593438</c:v>
                </c:pt>
                <c:pt idx="331">
                  <c:v>24.287656888906078</c:v>
                </c:pt>
                <c:pt idx="332">
                  <c:v>25.341297305876413</c:v>
                </c:pt>
                <c:pt idx="333">
                  <c:v>24.677280403284978</c:v>
                </c:pt>
                <c:pt idx="334">
                  <c:v>25.963955522463358</c:v>
                </c:pt>
                <c:pt idx="335">
                  <c:v>26.8025240798423</c:v>
                </c:pt>
                <c:pt idx="336">
                  <c:v>27.460241348936808</c:v>
                </c:pt>
                <c:pt idx="337">
                  <c:v>27.943516131419671</c:v>
                </c:pt>
                <c:pt idx="338">
                  <c:v>29.092537961655605</c:v>
                </c:pt>
                <c:pt idx="339">
                  <c:v>29.442236845577579</c:v>
                </c:pt>
                <c:pt idx="340">
                  <c:v>31.949638047573043</c:v>
                </c:pt>
                <c:pt idx="341">
                  <c:v>32.646559782056464</c:v>
                </c:pt>
                <c:pt idx="342">
                  <c:v>34.978912225345255</c:v>
                </c:pt>
                <c:pt idx="343">
                  <c:v>34.571468082574995</c:v>
                </c:pt>
                <c:pt idx="344">
                  <c:v>32.379951082399785</c:v>
                </c:pt>
                <c:pt idx="345">
                  <c:v>27.681127336613027</c:v>
                </c:pt>
                <c:pt idx="346">
                  <c:v>27.51758038370712</c:v>
                </c:pt>
                <c:pt idx="347">
                  <c:v>27.901822956167706</c:v>
                </c:pt>
                <c:pt idx="348">
                  <c:v>28.338748337126823</c:v>
                </c:pt>
                <c:pt idx="349">
                  <c:v>27.967786059331655</c:v>
                </c:pt>
                <c:pt idx="350">
                  <c:v>27.139944644880622</c:v>
                </c:pt>
                <c:pt idx="351">
                  <c:v>27.511204622722875</c:v>
                </c:pt>
                <c:pt idx="352">
                  <c:v>29.560699382861298</c:v>
                </c:pt>
                <c:pt idx="353">
                  <c:v>29.756795356379268</c:v>
                </c:pt>
                <c:pt idx="354">
                  <c:v>27.519200474542391</c:v>
                </c:pt>
                <c:pt idx="355">
                  <c:v>27.021175987592933</c:v>
                </c:pt>
                <c:pt idx="356">
                  <c:v>26.696877665819528</c:v>
                </c:pt>
                <c:pt idx="357">
                  <c:v>25.561733970107294</c:v>
                </c:pt>
                <c:pt idx="358">
                  <c:v>26.568331674309874</c:v>
                </c:pt>
                <c:pt idx="359">
                  <c:v>26.388943330713477</c:v>
                </c:pt>
                <c:pt idx="360">
                  <c:v>26.891567818885186</c:v>
                </c:pt>
                <c:pt idx="361">
                  <c:v>26.806169071315917</c:v>
                </c:pt>
                <c:pt idx="362">
                  <c:v>27.024634216012508</c:v>
                </c:pt>
                <c:pt idx="363">
                  <c:v>26.960752350806167</c:v>
                </c:pt>
                <c:pt idx="364">
                  <c:v>29.179629646653154</c:v>
                </c:pt>
                <c:pt idx="365">
                  <c:v>29.503665634858908</c:v>
                </c:pt>
                <c:pt idx="366">
                  <c:v>31.371818369000277</c:v>
                </c:pt>
                <c:pt idx="367">
                  <c:v>30.809439047920783</c:v>
                </c:pt>
                <c:pt idx="368">
                  <c:v>29.586709699092616</c:v>
                </c:pt>
                <c:pt idx="369">
                  <c:v>26.954198480546943</c:v>
                </c:pt>
                <c:pt idx="370">
                  <c:v>25.299998231609656</c:v>
                </c:pt>
                <c:pt idx="371">
                  <c:v>26.047905278509337</c:v>
                </c:pt>
                <c:pt idx="372">
                  <c:v>27.050570255781928</c:v>
                </c:pt>
                <c:pt idx="373">
                  <c:v>24.977640886761243</c:v>
                </c:pt>
                <c:pt idx="374">
                  <c:v>24.974971615362122</c:v>
                </c:pt>
                <c:pt idx="375">
                  <c:v>24.158451744510135</c:v>
                </c:pt>
                <c:pt idx="376">
                  <c:v>25.681179851215909</c:v>
                </c:pt>
                <c:pt idx="377">
                  <c:v>25.772840947878837</c:v>
                </c:pt>
                <c:pt idx="378">
                  <c:v>23.703824591732733</c:v>
                </c:pt>
                <c:pt idx="379">
                  <c:v>23.310330950887199</c:v>
                </c:pt>
                <c:pt idx="380">
                  <c:v>23.181441298226567</c:v>
                </c:pt>
                <c:pt idx="381">
                  <c:v>22.097995196155438</c:v>
                </c:pt>
                <c:pt idx="382">
                  <c:v>23.104592900358018</c:v>
                </c:pt>
                <c:pt idx="383">
                  <c:v>22.976902150402726</c:v>
                </c:pt>
                <c:pt idx="384">
                  <c:v>23.376131451292228</c:v>
                </c:pt>
                <c:pt idx="385">
                  <c:v>23.756011046492379</c:v>
                </c:pt>
                <c:pt idx="386">
                  <c:v>24.543149721240592</c:v>
                </c:pt>
                <c:pt idx="387">
                  <c:v>24.375872668752045</c:v>
                </c:pt>
                <c:pt idx="388">
                  <c:v>26.409621245733767</c:v>
                </c:pt>
                <c:pt idx="389">
                  <c:v>26.893465410915738</c:v>
                </c:pt>
                <c:pt idx="390">
                  <c:v>28.949143390858513</c:v>
                </c:pt>
                <c:pt idx="391">
                  <c:v>28.386764069778515</c:v>
                </c:pt>
                <c:pt idx="392">
                  <c:v>27.227862815613811</c:v>
                </c:pt>
                <c:pt idx="393">
                  <c:v>24.861089315523881</c:v>
                </c:pt>
                <c:pt idx="394">
                  <c:v>23.700270485205444</c:v>
                </c:pt>
                <c:pt idx="395">
                  <c:v>24.480798098057978</c:v>
                </c:pt>
                <c:pt idx="396">
                  <c:v>25.655309190781544</c:v>
                </c:pt>
                <c:pt idx="397">
                  <c:v>23.689247054499091</c:v>
                </c:pt>
                <c:pt idx="398">
                  <c:v>22.631841408056228</c:v>
                </c:pt>
                <c:pt idx="399">
                  <c:v>22.758702063999145</c:v>
                </c:pt>
                <c:pt idx="400">
                  <c:v>24.119900357632702</c:v>
                </c:pt>
                <c:pt idx="401">
                  <c:v>24.265398739257531</c:v>
                </c:pt>
                <c:pt idx="402">
                  <c:v>22.344923592375654</c:v>
                </c:pt>
                <c:pt idx="403">
                  <c:v>22.578615028156698</c:v>
                </c:pt>
                <c:pt idx="404">
                  <c:v>22.716162955457154</c:v>
                </c:pt>
                <c:pt idx="405">
                  <c:v>21.270833697898297</c:v>
                </c:pt>
                <c:pt idx="406">
                  <c:v>22.329128995741986</c:v>
                </c:pt>
                <c:pt idx="407">
                  <c:v>22.253135839427287</c:v>
                </c:pt>
                <c:pt idx="408">
                  <c:v>22.497272359393484</c:v>
                </c:pt>
                <c:pt idx="409">
                  <c:v>22.566966392747524</c:v>
                </c:pt>
                <c:pt idx="410">
                  <c:v>23.302407473855141</c:v>
                </c:pt>
                <c:pt idx="411">
                  <c:v>23.238525608648796</c:v>
                </c:pt>
                <c:pt idx="412">
                  <c:v>25.237694614575528</c:v>
                </c:pt>
                <c:pt idx="413">
                  <c:v>25.721538779757498</c:v>
                </c:pt>
                <c:pt idx="414">
                  <c:v>27.764724512655807</c:v>
                </c:pt>
                <c:pt idx="415">
                  <c:v>27.256182413312157</c:v>
                </c:pt>
                <c:pt idx="416">
                  <c:v>25.899404224322943</c:v>
                </c:pt>
                <c:pt idx="417">
                  <c:v>22.938648223671311</c:v>
                </c:pt>
                <c:pt idx="418">
                  <c:v>21.393420573318551</c:v>
                </c:pt>
                <c:pt idx="419">
                  <c:v>23.451945561394961</c:v>
                </c:pt>
                <c:pt idx="420">
                  <c:v>22.980333095139784</c:v>
                </c:pt>
                <c:pt idx="421">
                  <c:v>20.322341705136825</c:v>
                </c:pt>
                <c:pt idx="422">
                  <c:v>19.24155439719101</c:v>
                </c:pt>
                <c:pt idx="423">
                  <c:v>19.471009592107048</c:v>
                </c:pt>
                <c:pt idx="424">
                  <c:v>21.41819528038975</c:v>
                </c:pt>
                <c:pt idx="425">
                  <c:v>21.735049317642058</c:v>
                </c:pt>
                <c:pt idx="426">
                  <c:v>19.992979555027503</c:v>
                </c:pt>
                <c:pt idx="427">
                  <c:v>19.860813029443044</c:v>
                </c:pt>
                <c:pt idx="428">
                  <c:v>19.872795305198022</c:v>
                </c:pt>
                <c:pt idx="429">
                  <c:v>18.789349203126381</c:v>
                </c:pt>
                <c:pt idx="430">
                  <c:v>20.002737281893378</c:v>
                </c:pt>
                <c:pt idx="431">
                  <c:v>20.081836906502492</c:v>
                </c:pt>
                <c:pt idx="432">
                  <c:v>20.481066207391997</c:v>
                </c:pt>
                <c:pt idx="433">
                  <c:v>20.602457834386634</c:v>
                </c:pt>
                <c:pt idx="434">
                  <c:v>21.389596509135352</c:v>
                </c:pt>
                <c:pt idx="435">
                  <c:v>21.42910983121071</c:v>
                </c:pt>
                <c:pt idx="436">
                  <c:v>23.426535275512425</c:v>
                </c:pt>
                <c:pt idx="437">
                  <c:v>23.963648833020137</c:v>
                </c:pt>
                <c:pt idx="438">
                  <c:v>26.041933417088092</c:v>
                </c:pt>
                <c:pt idx="439">
                  <c:v>25.479554096008094</c:v>
                </c:pt>
                <c:pt idx="440">
                  <c:v>23.321568293137627</c:v>
                </c:pt>
                <c:pt idx="441">
                  <c:v>19.04039357672492</c:v>
                </c:pt>
                <c:pt idx="442">
                  <c:v>16.106434277685839</c:v>
                </c:pt>
                <c:pt idx="443">
                  <c:v>15.942421086209269</c:v>
                </c:pt>
                <c:pt idx="444">
                  <c:v>17.202043344391488</c:v>
                </c:pt>
                <c:pt idx="445">
                  <c:v>14.325382411563208</c:v>
                </c:pt>
                <c:pt idx="446">
                  <c:v>13.136733799480698</c:v>
                </c:pt>
                <c:pt idx="447">
                  <c:v>14.300881249393999</c:v>
                </c:pt>
                <c:pt idx="448">
                  <c:v>17.121061332379355</c:v>
                </c:pt>
                <c:pt idx="449">
                  <c:v>17.751094909142136</c:v>
                </c:pt>
                <c:pt idx="450">
                  <c:v>16.282134518321769</c:v>
                </c:pt>
                <c:pt idx="451">
                  <c:v>16.202233415789525</c:v>
                </c:pt>
                <c:pt idx="452">
                  <c:v>16.460754124886762</c:v>
                </c:pt>
                <c:pt idx="453">
                  <c:v>15.739191178302843</c:v>
                </c:pt>
                <c:pt idx="454">
                  <c:v>17.159369631634245</c:v>
                </c:pt>
                <c:pt idx="455">
                  <c:v>17.393562037166163</c:v>
                </c:pt>
                <c:pt idx="456">
                  <c:v>17.809019705337576</c:v>
                </c:pt>
                <c:pt idx="457">
                  <c:v>18.433144667115979</c:v>
                </c:pt>
                <c:pt idx="458">
                  <c:v>18.841815425414719</c:v>
                </c:pt>
                <c:pt idx="459">
                  <c:v>19.072486972247127</c:v>
                </c:pt>
                <c:pt idx="460">
                  <c:v>19.248085611603685</c:v>
                </c:pt>
                <c:pt idx="461">
                  <c:v>19.864229677982369</c:v>
                </c:pt>
                <c:pt idx="462">
                  <c:v>20.573232097807978</c:v>
                </c:pt>
                <c:pt idx="463">
                  <c:v>20.890329420781292</c:v>
                </c:pt>
                <c:pt idx="464">
                  <c:v>20.667964265809697</c:v>
                </c:pt>
                <c:pt idx="465">
                  <c:v>19.497703178788786</c:v>
                </c:pt>
                <c:pt idx="466">
                  <c:v>17.375263087879613</c:v>
                </c:pt>
                <c:pt idx="467">
                  <c:v>19.149499841732727</c:v>
                </c:pt>
                <c:pt idx="468">
                  <c:v>19.526830833678872</c:v>
                </c:pt>
                <c:pt idx="469">
                  <c:v>16.0487879716162</c:v>
                </c:pt>
                <c:pt idx="470">
                  <c:v>15.031506184843662</c:v>
                </c:pt>
                <c:pt idx="471">
                  <c:v>15.135019116307641</c:v>
                </c:pt>
                <c:pt idx="472">
                  <c:v>19.643788382591968</c:v>
                </c:pt>
                <c:pt idx="473">
                  <c:v>17.907138240980601</c:v>
                </c:pt>
                <c:pt idx="474">
                  <c:v>15.149351383788622</c:v>
                </c:pt>
                <c:pt idx="475">
                  <c:v>16.152054659207533</c:v>
                </c:pt>
                <c:pt idx="476">
                  <c:v>16.123259998035397</c:v>
                </c:pt>
                <c:pt idx="477">
                  <c:v>16.659585640135273</c:v>
                </c:pt>
                <c:pt idx="478">
                  <c:v>17.851674529762956</c:v>
                </c:pt>
                <c:pt idx="479">
                  <c:v>18.256934108072794</c:v>
                </c:pt>
                <c:pt idx="480">
                  <c:v>18.298542042414351</c:v>
                </c:pt>
                <c:pt idx="481">
                  <c:v>18.932269292629307</c:v>
                </c:pt>
                <c:pt idx="482">
                  <c:v>19.35740181364514</c:v>
                </c:pt>
                <c:pt idx="483">
                  <c:v>19.589011819998841</c:v>
                </c:pt>
                <c:pt idx="484">
                  <c:v>19.739681980954554</c:v>
                </c:pt>
                <c:pt idx="485">
                  <c:v>19.84502665168722</c:v>
                </c:pt>
                <c:pt idx="486">
                  <c:v>19.565656569855893</c:v>
                </c:pt>
                <c:pt idx="487">
                  <c:v>19.675586544592317</c:v>
                </c:pt>
                <c:pt idx="488">
                  <c:v>17.596488226418622</c:v>
                </c:pt>
                <c:pt idx="489">
                  <c:v>15.248039558327941</c:v>
                </c:pt>
                <c:pt idx="490">
                  <c:v>11.770187545373693</c:v>
                </c:pt>
                <c:pt idx="491">
                  <c:v>16.705983980457628</c:v>
                </c:pt>
                <c:pt idx="492">
                  <c:v>15.167913588189878</c:v>
                </c:pt>
                <c:pt idx="493">
                  <c:v>17.419082687321069</c:v>
                </c:pt>
                <c:pt idx="494">
                  <c:v>15.316409354810679</c:v>
                </c:pt>
                <c:pt idx="495">
                  <c:v>14.143503292246791</c:v>
                </c:pt>
                <c:pt idx="496">
                  <c:v>17.498971468673883</c:v>
                </c:pt>
                <c:pt idx="497">
                  <c:v>18.203513260445629</c:v>
                </c:pt>
                <c:pt idx="498">
                  <c:v>16.902888066328838</c:v>
                </c:pt>
                <c:pt idx="499">
                  <c:v>15.240578001717662</c:v>
                </c:pt>
                <c:pt idx="500">
                  <c:v>16.139125637764693</c:v>
                </c:pt>
                <c:pt idx="501">
                  <c:v>15.320015954249945</c:v>
                </c:pt>
                <c:pt idx="502">
                  <c:v>16.451598292505523</c:v>
                </c:pt>
                <c:pt idx="503">
                  <c:v>17.083376475320051</c:v>
                </c:pt>
                <c:pt idx="504">
                  <c:v>17.534303369850658</c:v>
                </c:pt>
                <c:pt idx="505">
                  <c:v>17.810787777768606</c:v>
                </c:pt>
                <c:pt idx="506">
                  <c:v>18.701321639799534</c:v>
                </c:pt>
                <c:pt idx="507">
                  <c:v>18.792532555515994</c:v>
                </c:pt>
                <c:pt idx="508">
                  <c:v>20.816335051569258</c:v>
                </c:pt>
                <c:pt idx="509">
                  <c:v>21.353448609076466</c:v>
                </c:pt>
                <c:pt idx="510">
                  <c:v>23.40390955199992</c:v>
                </c:pt>
                <c:pt idx="511">
                  <c:v>22.885551562147771</c:v>
                </c:pt>
                <c:pt idx="512">
                  <c:v>21.239894067005917</c:v>
                </c:pt>
                <c:pt idx="513">
                  <c:v>17.964047604062461</c:v>
                </c:pt>
                <c:pt idx="514">
                  <c:v>15.820889521485233</c:v>
                </c:pt>
                <c:pt idx="515">
                  <c:v>15.957583632539679</c:v>
                </c:pt>
                <c:pt idx="516">
                  <c:v>16.555600806996214</c:v>
                </c:pt>
                <c:pt idx="517">
                  <c:v>14.345923887581847</c:v>
                </c:pt>
                <c:pt idx="518">
                  <c:v>14.76434243426236</c:v>
                </c:pt>
                <c:pt idx="519">
                  <c:v>15.101561692658452</c:v>
                </c:pt>
                <c:pt idx="520">
                  <c:v>16.391244252025722</c:v>
                </c:pt>
                <c:pt idx="521">
                  <c:v>16.782024917885327</c:v>
                </c:pt>
                <c:pt idx="522">
                  <c:v>15.550418595591266</c:v>
                </c:pt>
                <c:pt idx="523">
                  <c:v>15.679579185267881</c:v>
                </c:pt>
                <c:pt idx="524">
                  <c:v>16.150568563040146</c:v>
                </c:pt>
                <c:pt idx="525">
                  <c:v>15.635795991020638</c:v>
                </c:pt>
                <c:pt idx="526">
                  <c:v>17.262764818916448</c:v>
                </c:pt>
                <c:pt idx="527">
                  <c:v>17.703747599012782</c:v>
                </c:pt>
                <c:pt idx="528">
                  <c:v>18.516557649031107</c:v>
                </c:pt>
                <c:pt idx="529">
                  <c:v>19.154925212436769</c:v>
                </c:pt>
                <c:pt idx="530">
                  <c:v>20.510737417237117</c:v>
                </c:pt>
                <c:pt idx="531">
                  <c:v>20.963831488441294</c:v>
                </c:pt>
                <c:pt idx="532">
                  <c:v>23.266727098536716</c:v>
                </c:pt>
                <c:pt idx="533">
                  <c:v>23.963648833020137</c:v>
                </c:pt>
                <c:pt idx="534">
                  <c:v>26.149607860560788</c:v>
                </c:pt>
                <c:pt idx="535">
                  <c:v>25.738924288384041</c:v>
                </c:pt>
                <c:pt idx="536">
                  <c:v>23.444063630629238</c:v>
                </c:pt>
                <c:pt idx="537">
                  <c:v>20.003782487121416</c:v>
                </c:pt>
                <c:pt idx="538">
                  <c:v>17.706851869181079</c:v>
                </c:pt>
                <c:pt idx="539">
                  <c:v>17.707240769990022</c:v>
                </c:pt>
                <c:pt idx="540">
                  <c:v>18.114870345370836</c:v>
                </c:pt>
                <c:pt idx="541">
                  <c:v>15.812822813095464</c:v>
                </c:pt>
                <c:pt idx="542">
                  <c:v>14.980435357746767</c:v>
                </c:pt>
                <c:pt idx="543">
                  <c:v>15.867177391397334</c:v>
                </c:pt>
                <c:pt idx="544">
                  <c:v>18.628502854043138</c:v>
                </c:pt>
                <c:pt idx="545">
                  <c:v>19.366211561236643</c:v>
                </c:pt>
                <c:pt idx="546">
                  <c:v>18.320486017357133</c:v>
                </c:pt>
                <c:pt idx="547">
                  <c:v>18.710973722294824</c:v>
                </c:pt>
                <c:pt idx="548">
                  <c:v>19.407516962428097</c:v>
                </c:pt>
                <c:pt idx="549">
                  <c:v>19.151232358614102</c:v>
                </c:pt>
                <c:pt idx="550">
                  <c:v>21.036689154714924</c:v>
                </c:pt>
                <c:pt idx="551">
                  <c:v>21.736159903016766</c:v>
                </c:pt>
                <c:pt idx="552">
                  <c:v>22.807457921240097</c:v>
                </c:pt>
                <c:pt idx="553">
                  <c:v>23.600918265569071</c:v>
                </c:pt>
                <c:pt idx="554">
                  <c:v>25.060125657651618</c:v>
                </c:pt>
                <c:pt idx="555">
                  <c:v>25.616614916138005</c:v>
                </c:pt>
                <c:pt idx="556">
                  <c:v>28.114241800145891</c:v>
                </c:pt>
                <c:pt idx="557">
                  <c:v>28.970971711605529</c:v>
                </c:pt>
                <c:pt idx="558">
                  <c:v>31.371818369000277</c:v>
                </c:pt>
                <c:pt idx="559">
                  <c:v>31.014971978283715</c:v>
                </c:pt>
                <c:pt idx="560">
                  <c:v>29.576102014547129</c:v>
                </c:pt>
                <c:pt idx="561">
                  <c:v>26.454261745044924</c:v>
                </c:pt>
                <c:pt idx="562">
                  <c:v>24.68537905715468</c:v>
                </c:pt>
                <c:pt idx="563">
                  <c:v>25.244037278492019</c:v>
                </c:pt>
                <c:pt idx="564">
                  <c:v>26.21831853267803</c:v>
                </c:pt>
                <c:pt idx="565">
                  <c:v>24.229567968157099</c:v>
                </c:pt>
                <c:pt idx="566">
                  <c:v>23.468461079614425</c:v>
                </c:pt>
                <c:pt idx="567">
                  <c:v>24.216408539927738</c:v>
                </c:pt>
                <c:pt idx="568">
                  <c:v>26.155873384518728</c:v>
                </c:pt>
                <c:pt idx="569">
                  <c:v>26.634236495662947</c:v>
                </c:pt>
                <c:pt idx="570">
                  <c:v>25.010460168037596</c:v>
                </c:pt>
                <c:pt idx="571">
                  <c:v>25.035089911609276</c:v>
                </c:pt>
                <c:pt idx="572">
                  <c:v>25.352740231151866</c:v>
                </c:pt>
                <c:pt idx="573">
                  <c:v>24.734572471850154</c:v>
                </c:pt>
                <c:pt idx="574">
                  <c:v>26.258146112463763</c:v>
                </c:pt>
                <c:pt idx="575">
                  <c:v>26.647431298918992</c:v>
                </c:pt>
                <c:pt idx="576">
                  <c:v>27.201753380731297</c:v>
                </c:pt>
                <c:pt idx="577">
                  <c:v>27.426540195008645</c:v>
                </c:pt>
                <c:pt idx="578">
                  <c:v>28.368771650680166</c:v>
                </c:pt>
                <c:pt idx="579">
                  <c:v>28.511680160038235</c:v>
                </c:pt>
                <c:pt idx="580">
                  <c:v>30.830980808740041</c:v>
                </c:pt>
                <c:pt idx="581">
                  <c:v>31.474633150898224</c:v>
                </c:pt>
                <c:pt idx="582">
                  <c:v>33.740656125406197</c:v>
                </c:pt>
                <c:pt idx="583">
                  <c:v>33.276135235413825</c:v>
                </c:pt>
                <c:pt idx="584">
                  <c:v>29.583810175016282</c:v>
                </c:pt>
                <c:pt idx="585">
                  <c:v>25.949988930542212</c:v>
                </c:pt>
                <c:pt idx="586">
                  <c:v>22.559740841180151</c:v>
                </c:pt>
                <c:pt idx="587">
                  <c:v>22.283199132298101</c:v>
                </c:pt>
                <c:pt idx="588">
                  <c:v>22.038440395206024</c:v>
                </c:pt>
                <c:pt idx="589">
                  <c:v>18.905753457947057</c:v>
                </c:pt>
                <c:pt idx="590">
                  <c:v>18.887607128828311</c:v>
                </c:pt>
                <c:pt idx="591">
                  <c:v>19.439132205152958</c:v>
                </c:pt>
                <c:pt idx="592">
                  <c:v>23.787035807243456</c:v>
                </c:pt>
                <c:pt idx="593">
                  <c:v>24.157724295784327</c:v>
                </c:pt>
                <c:pt idx="594">
                  <c:v>21.613207669645149</c:v>
                </c:pt>
                <c:pt idx="595">
                  <c:v>20.644794375225761</c:v>
                </c:pt>
                <c:pt idx="596">
                  <c:v>19.976190492479724</c:v>
                </c:pt>
                <c:pt idx="597">
                  <c:v>18.37576845399807</c:v>
                </c:pt>
                <c:pt idx="598">
                  <c:v>18.917087815430726</c:v>
                </c:pt>
                <c:pt idx="599">
                  <c:v>18.272421129064405</c:v>
                </c:pt>
                <c:pt idx="600">
                  <c:v>18.102976899902284</c:v>
                </c:pt>
                <c:pt idx="601">
                  <c:v>17.862485371409708</c:v>
                </c:pt>
                <c:pt idx="602">
                  <c:v>18.236043297029607</c:v>
                </c:pt>
                <c:pt idx="603">
                  <c:v>17.861975869976646</c:v>
                </c:pt>
                <c:pt idx="604">
                  <c:v>19.484600243434798</c:v>
                </c:pt>
                <c:pt idx="605">
                  <c:v>19.755366839315322</c:v>
                </c:pt>
                <c:pt idx="606">
                  <c:v>21.519606791222657</c:v>
                </c:pt>
                <c:pt idx="607">
                  <c:v>20.789139247931558</c:v>
                </c:pt>
                <c:pt idx="608">
                  <c:v>17.167001334597412</c:v>
                </c:pt>
                <c:pt idx="609">
                  <c:v>12.305948989118964</c:v>
                </c:pt>
                <c:pt idx="610">
                  <c:v>9.7099107082316269</c:v>
                </c:pt>
                <c:pt idx="611">
                  <c:v>9.6934440421234882</c:v>
                </c:pt>
                <c:pt idx="612">
                  <c:v>9.559875904950065</c:v>
                </c:pt>
                <c:pt idx="613">
                  <c:v>7.1223199512837079</c:v>
                </c:pt>
                <c:pt idx="614">
                  <c:v>6.4039424899861883</c:v>
                </c:pt>
                <c:pt idx="615">
                  <c:v>7.5486862981380227</c:v>
                </c:pt>
                <c:pt idx="616">
                  <c:v>10.4662612739304</c:v>
                </c:pt>
                <c:pt idx="617">
                  <c:v>9.5678372051953744</c:v>
                </c:pt>
                <c:pt idx="618">
                  <c:v>8.3377902143891607</c:v>
                </c:pt>
                <c:pt idx="619">
                  <c:v>8.2578891118569153</c:v>
                </c:pt>
                <c:pt idx="620">
                  <c:v>8.6027198914432024</c:v>
                </c:pt>
                <c:pt idx="621">
                  <c:v>7.8811569448597885</c:v>
                </c:pt>
                <c:pt idx="622">
                  <c:v>9.3013353981911902</c:v>
                </c:pt>
                <c:pt idx="623">
                  <c:v>9.5355278037231113</c:v>
                </c:pt>
                <c:pt idx="624">
                  <c:v>10.209473440099528</c:v>
                </c:pt>
                <c:pt idx="625">
                  <c:v>11.247179151006248</c:v>
                </c:pt>
                <c:pt idx="626">
                  <c:v>12.172825845716012</c:v>
                </c:pt>
                <c:pt idx="627">
                  <c:v>12.920473328958941</c:v>
                </c:pt>
                <c:pt idx="628">
                  <c:v>13.35455993652152</c:v>
                </c:pt>
                <c:pt idx="629">
                  <c:v>14.28088956474631</c:v>
                </c:pt>
                <c:pt idx="630">
                  <c:v>15.455170327341341</c:v>
                </c:pt>
                <c:pt idx="631">
                  <c:v>15.817388597273522</c:v>
                </c:pt>
                <c:pt idx="632">
                  <c:v>15.31147331926649</c:v>
                </c:pt>
                <c:pt idx="633">
                  <c:v>14.154670488070213</c:v>
                </c:pt>
                <c:pt idx="634">
                  <c:v>12.475334724537953</c:v>
                </c:pt>
                <c:pt idx="635">
                  <c:v>14.185233929199216</c:v>
                </c:pt>
                <c:pt idx="636">
                  <c:v>14.612703497849513</c:v>
                </c:pt>
                <c:pt idx="637">
                  <c:v>14.920933945434147</c:v>
                </c:pt>
                <c:pt idx="638">
                  <c:v>14.73901456225588</c:v>
                </c:pt>
                <c:pt idx="639">
                  <c:v>15.132861668423649</c:v>
                </c:pt>
                <c:pt idx="640">
                  <c:v>17.169216051027075</c:v>
                </c:pt>
                <c:pt idx="641">
                  <c:v>14.856980216157567</c:v>
                </c:pt>
                <c:pt idx="642">
                  <c:v>12.357681327170594</c:v>
                </c:pt>
                <c:pt idx="643">
                  <c:v>13.567174977153414</c:v>
                </c:pt>
                <c:pt idx="644">
                  <c:v>13.745170690545688</c:v>
                </c:pt>
                <c:pt idx="645">
                  <c:v>14.488286707209973</c:v>
                </c:pt>
                <c:pt idx="646">
                  <c:v>15.938863565043169</c:v>
                </c:pt>
                <c:pt idx="647">
                  <c:v>16.602611111558012</c:v>
                </c:pt>
                <c:pt idx="648">
                  <c:v>17.006102201387286</c:v>
                </c:pt>
                <c:pt idx="649">
                  <c:v>18.260200575295478</c:v>
                </c:pt>
                <c:pt idx="650">
                  <c:v>19.35740181364514</c:v>
                </c:pt>
                <c:pt idx="651">
                  <c:v>20.105987756409867</c:v>
                </c:pt>
                <c:pt idx="652">
                  <c:v>20.670238666494402</c:v>
                </c:pt>
                <c:pt idx="653">
                  <c:v>21.085768899073177</c:v>
                </c:pt>
                <c:pt idx="654">
                  <c:v>21.064886785446859</c:v>
                </c:pt>
                <c:pt idx="655">
                  <c:v>21.375030380202269</c:v>
                </c:pt>
                <c:pt idx="656">
                  <c:v>20.848032538968422</c:v>
                </c:pt>
                <c:pt idx="657">
                  <c:v>20.865522341513547</c:v>
                </c:pt>
                <c:pt idx="658">
                  <c:v>18.856500151871447</c:v>
                </c:pt>
                <c:pt idx="659">
                  <c:v>18.911235048082148</c:v>
                </c:pt>
                <c:pt idx="660">
                  <c:v>18.085098709953758</c:v>
                </c:pt>
                <c:pt idx="661">
                  <c:v>17.686599412219447</c:v>
                </c:pt>
                <c:pt idx="662">
                  <c:v>17.412078220872413</c:v>
                </c:pt>
                <c:pt idx="663">
                  <c:v>18.009374546594834</c:v>
                </c:pt>
                <c:pt idx="664">
                  <c:v>20.198372794809146</c:v>
                </c:pt>
                <c:pt idx="665">
                  <c:v>20.89178812978145</c:v>
                </c:pt>
                <c:pt idx="666">
                  <c:v>19.591162935664656</c:v>
                </c:pt>
                <c:pt idx="667">
                  <c:v>17.928852871053483</c:v>
                </c:pt>
                <c:pt idx="668">
                  <c:v>18.879098100741615</c:v>
                </c:pt>
                <c:pt idx="669">
                  <c:v>18.059988417227373</c:v>
                </c:pt>
                <c:pt idx="670">
                  <c:v>19.191570755482957</c:v>
                </c:pt>
                <c:pt idx="671">
                  <c:v>19.875046531938082</c:v>
                </c:pt>
                <c:pt idx="672">
                  <c:v>20.119183051904276</c:v>
                </c:pt>
                <c:pt idx="673">
                  <c:v>19.982086710693906</c:v>
                </c:pt>
                <c:pt idx="674">
                  <c:v>20.665830198160425</c:v>
                </c:pt>
                <c:pt idx="675">
                  <c:v>20.343460364748566</c:v>
                </c:pt>
                <c:pt idx="676">
                  <c:v>21.881722898076518</c:v>
                </c:pt>
                <c:pt idx="677">
                  <c:v>22.205758886282275</c:v>
                </c:pt>
                <c:pt idx="678">
                  <c:v>24.049956212837625</c:v>
                </c:pt>
                <c:pt idx="679">
                  <c:v>23.427162788716789</c:v>
                </c:pt>
                <c:pt idx="680">
                  <c:v>21.987075554780276</c:v>
                </c:pt>
                <c:pt idx="681">
                  <c:v>19.107487346124824</c:v>
                </c:pt>
                <c:pt idx="682">
                  <c:v>17.314531630768069</c:v>
                </c:pt>
                <c:pt idx="683">
                  <c:v>18.810996500615079</c:v>
                </c:pt>
                <c:pt idx="684">
                  <c:v>19.374445360318955</c:v>
                </c:pt>
                <c:pt idx="685">
                  <c:v>16.964638129113119</c:v>
                </c:pt>
                <c:pt idx="686">
                  <c:v>15.813930696971383</c:v>
                </c:pt>
                <c:pt idx="687">
                  <c:v>16.260912275929812</c:v>
                </c:pt>
                <c:pt idx="688">
                  <c:v>16.680382566545223</c:v>
                </c:pt>
                <c:pt idx="689">
                  <c:v>16.943536583094374</c:v>
                </c:pt>
                <c:pt idx="690">
                  <c:v>15.49815317253905</c:v>
                </c:pt>
                <c:pt idx="691">
                  <c:v>15.418252070006806</c:v>
                </c:pt>
                <c:pt idx="692">
                  <c:v>15.685290220270728</c:v>
                </c:pt>
                <c:pt idx="693">
                  <c:v>14.963727273686809</c:v>
                </c:pt>
                <c:pt idx="694">
                  <c:v>16.38390572701821</c:v>
                </c:pt>
                <c:pt idx="695">
                  <c:v>16.618098132550131</c:v>
                </c:pt>
                <c:pt idx="696">
                  <c:v>17.37921058892735</c:v>
                </c:pt>
                <c:pt idx="697">
                  <c:v>18.224368526897429</c:v>
                </c:pt>
                <c:pt idx="698">
                  <c:v>19.735273512620576</c:v>
                </c:pt>
                <c:pt idx="699">
                  <c:v>20.291762771107464</c:v>
                </c:pt>
                <c:pt idx="700">
                  <c:v>22.680763782957595</c:v>
                </c:pt>
                <c:pt idx="701">
                  <c:v>23.537493694416728</c:v>
                </c:pt>
                <c:pt idx="702">
                  <c:v>25.88042175187854</c:v>
                </c:pt>
                <c:pt idx="703">
                  <c:v>25.513584645504093</c:v>
                </c:pt>
                <c:pt idx="704">
                  <c:v>20.976322538398971</c:v>
                </c:pt>
                <c:pt idx="705">
                  <c:v>15.795066838362667</c:v>
                </c:pt>
                <c:pt idx="706">
                  <c:v>13.135486591326703</c:v>
                </c:pt>
                <c:pt idx="707">
                  <c:v>13.737143591722635</c:v>
                </c:pt>
                <c:pt idx="708">
                  <c:v>14.141006817704787</c:v>
                </c:pt>
                <c:pt idx="709">
                  <c:v>10.942359959889329</c:v>
                </c:pt>
                <c:pt idx="710">
                  <c:v>9.2058853206027429</c:v>
                </c:pt>
                <c:pt idx="711">
                  <c:v>10.891909889507529</c:v>
                </c:pt>
                <c:pt idx="712">
                  <c:v>14.87971636817359</c:v>
                </c:pt>
                <c:pt idx="713">
                  <c:v>15.597606039682114</c:v>
                </c:pt>
                <c:pt idx="714">
                  <c:v>14.191517596234187</c:v>
                </c:pt>
                <c:pt idx="715">
                  <c:v>14.111616493701943</c:v>
                </c:pt>
                <c:pt idx="716">
                  <c:v>14.44454797288477</c:v>
                </c:pt>
                <c:pt idx="717">
                  <c:v>13.774682619941952</c:v>
                </c:pt>
                <c:pt idx="718">
                  <c:v>15.246558666914456</c:v>
                </c:pt>
                <c:pt idx="719">
                  <c:v>15.532448666087481</c:v>
                </c:pt>
                <c:pt idx="720">
                  <c:v>15.983375560618086</c:v>
                </c:pt>
                <c:pt idx="721">
                  <c:v>16.001372000331024</c:v>
                </c:pt>
                <c:pt idx="722">
                  <c:v>16.685115487797539</c:v>
                </c:pt>
                <c:pt idx="723">
                  <c:v>16.62123362259069</c:v>
                </c:pt>
                <c:pt idx="724">
                  <c:v>18.41921239692703</c:v>
                </c:pt>
                <c:pt idx="725">
                  <c:v>18.849787169783767</c:v>
                </c:pt>
                <c:pt idx="726">
                  <c:v>20.765885686911751</c:v>
                </c:pt>
                <c:pt idx="727">
                  <c:v>20.196929171914842</c:v>
                </c:pt>
                <c:pt idx="728">
                  <c:v>18.4073157179409</c:v>
                </c:pt>
                <c:pt idx="729">
                  <c:v>15.010782589699403</c:v>
                </c:pt>
                <c:pt idx="730">
                  <c:v>13.225160585014041</c:v>
                </c:pt>
                <c:pt idx="731">
                  <c:v>14.194230418889244</c:v>
                </c:pt>
                <c:pt idx="732">
                  <c:v>14.769615490652289</c:v>
                </c:pt>
                <c:pt idx="733">
                  <c:v>12.462895025396564</c:v>
                </c:pt>
                <c:pt idx="734">
                  <c:v>10.919085094718024</c:v>
                </c:pt>
                <c:pt idx="735">
                  <c:v>11.578684735923352</c:v>
                </c:pt>
                <c:pt idx="736">
                  <c:v>13.637769495756176</c:v>
                </c:pt>
                <c:pt idx="737">
                  <c:v>12.95958217459445</c:v>
                </c:pt>
                <c:pt idx="738">
                  <c:v>11.630511866677177</c:v>
                </c:pt>
                <c:pt idx="739">
                  <c:v>11.550610764144933</c:v>
                </c:pt>
                <c:pt idx="740">
                  <c:v>11.807970697190051</c:v>
                </c:pt>
                <c:pt idx="741">
                  <c:v>11.034710156965028</c:v>
                </c:pt>
                <c:pt idx="742">
                  <c:v>12.454888610296431</c:v>
                </c:pt>
                <c:pt idx="743">
                  <c:v>12.689081015828352</c:v>
                </c:pt>
                <c:pt idx="744">
                  <c:v>13.295100691282265</c:v>
                </c:pt>
                <c:pt idx="745">
                  <c:v>13.933468254687927</c:v>
                </c:pt>
                <c:pt idx="746">
                  <c:v>15.082490084923863</c:v>
                </c:pt>
                <c:pt idx="747">
                  <c:v>15.173701000640825</c:v>
                </c:pt>
                <c:pt idx="748">
                  <c:v>17.087477588792577</c:v>
                </c:pt>
                <c:pt idx="749">
                  <c:v>17.731129930950761</c:v>
                </c:pt>
                <c:pt idx="750">
                  <c:v>19.850652917391294</c:v>
                </c:pt>
                <c:pt idx="751">
                  <c:v>19.38937065903329</c:v>
                </c:pt>
                <c:pt idx="752">
                  <c:v>17.894582664455712</c:v>
                </c:pt>
                <c:pt idx="753">
                  <c:v>15.24669144856631</c:v>
                </c:pt>
                <c:pt idx="754">
                  <c:v>14.3921151017414</c:v>
                </c:pt>
                <c:pt idx="755">
                  <c:v>15.529498699968338</c:v>
                </c:pt>
                <c:pt idx="756">
                  <c:v>16.707436013622115</c:v>
                </c:pt>
                <c:pt idx="757">
                  <c:v>14.699843117409639</c:v>
                </c:pt>
                <c:pt idx="758">
                  <c:v>13.607557933021381</c:v>
                </c:pt>
                <c:pt idx="759">
                  <c:v>14.064347820226919</c:v>
                </c:pt>
                <c:pt idx="760">
                  <c:v>15.791258752018196</c:v>
                </c:pt>
                <c:pt idx="761">
                  <c:v>14.897722157108063</c:v>
                </c:pt>
                <c:pt idx="762">
                  <c:v>13.512067096555899</c:v>
                </c:pt>
                <c:pt idx="763">
                  <c:v>13.48443141707587</c:v>
                </c:pt>
                <c:pt idx="764">
                  <c:v>13.824176849192042</c:v>
                </c:pt>
                <c:pt idx="765">
                  <c:v>13.154311496249226</c:v>
                </c:pt>
                <c:pt idx="766">
                  <c:v>14.626187543221731</c:v>
                </c:pt>
                <c:pt idx="767">
                  <c:v>14.912077542394753</c:v>
                </c:pt>
                <c:pt idx="768">
                  <c:v>15.466399624207565</c:v>
                </c:pt>
                <c:pt idx="769">
                  <c:v>15.742884032125509</c:v>
                </c:pt>
                <c:pt idx="770">
                  <c:v>16.685115487797539</c:v>
                </c:pt>
                <c:pt idx="771">
                  <c:v>16.8280239971551</c:v>
                </c:pt>
                <c:pt idx="772">
                  <c:v>18.792098143204697</c:v>
                </c:pt>
                <c:pt idx="773">
                  <c:v>19.329211700711905</c:v>
                </c:pt>
                <c:pt idx="774">
                  <c:v>21.358095126013104</c:v>
                </c:pt>
                <c:pt idx="775">
                  <c:v>20.842975438221654</c:v>
                </c:pt>
                <c:pt idx="776">
                  <c:v>18.420930332606186</c:v>
                </c:pt>
                <c:pt idx="777">
                  <c:v>15.027234165261294</c:v>
                </c:pt>
                <c:pt idx="778">
                  <c:v>13.462016734525639</c:v>
                </c:pt>
                <c:pt idx="779">
                  <c:v>14.539924861413118</c:v>
                </c:pt>
                <c:pt idx="780">
                  <c:v>15.314338558172956</c:v>
                </c:pt>
                <c:pt idx="781">
                  <c:v>12.990727745892052</c:v>
                </c:pt>
                <c:pt idx="782">
                  <c:v>11.603002443264701</c:v>
                </c:pt>
                <c:pt idx="783">
                  <c:v>11.888017500842659</c:v>
                </c:pt>
                <c:pt idx="784">
                  <c:v>14.903219156402388</c:v>
                </c:pt>
                <c:pt idx="785">
                  <c:v>14.30551271800671</c:v>
                </c:pt>
                <c:pt idx="786">
                  <c:v>13.19847455824261</c:v>
                </c:pt>
                <c:pt idx="787">
                  <c:v>13.327635147919226</c:v>
                </c:pt>
                <c:pt idx="788">
                  <c:v>13.824176849192042</c:v>
                </c:pt>
                <c:pt idx="789">
                  <c:v>13.361101870813636</c:v>
                </c:pt>
                <c:pt idx="790">
                  <c:v>15.039768292350551</c:v>
                </c:pt>
                <c:pt idx="791">
                  <c:v>15.480751072446377</c:v>
                </c:pt>
                <c:pt idx="792">
                  <c:v>16.102999115182197</c:v>
                </c:pt>
                <c:pt idx="793">
                  <c:v>16.882216857883908</c:v>
                </c:pt>
                <c:pt idx="794">
                  <c:v>17.497677990746549</c:v>
                </c:pt>
                <c:pt idx="795">
                  <c:v>17.986837505784475</c:v>
                </c:pt>
                <c:pt idx="796">
                  <c:v>18.214133738782643</c:v>
                </c:pt>
                <c:pt idx="797">
                  <c:v>18.88197539880192</c:v>
                </c:pt>
                <c:pt idx="798">
                  <c:v>19.694373005909735</c:v>
                </c:pt>
                <c:pt idx="799">
                  <c:v>19.964950321156646</c:v>
                </c:pt>
                <c:pt idx="800">
                  <c:v>16.49663990795035</c:v>
                </c:pt>
                <c:pt idx="801">
                  <c:v>13.953691763767804</c:v>
                </c:pt>
                <c:pt idx="802">
                  <c:v>11.41586543886554</c:v>
                </c:pt>
                <c:pt idx="803">
                  <c:v>13.44241313964652</c:v>
                </c:pt>
                <c:pt idx="804">
                  <c:v>13.244090399974853</c:v>
                </c:pt>
                <c:pt idx="805">
                  <c:v>12.490188859401039</c:v>
                </c:pt>
                <c:pt idx="806">
                  <c:v>11.689813916123752</c:v>
                </c:pt>
                <c:pt idx="807">
                  <c:v>13.828494322517088</c:v>
                </c:pt>
                <c:pt idx="808">
                  <c:v>17.565905736367565</c:v>
                </c:pt>
                <c:pt idx="809">
                  <c:v>16.201117650825225</c:v>
                </c:pt>
                <c:pt idx="810">
                  <c:v>13.908609136403168</c:v>
                </c:pt>
                <c:pt idx="811">
                  <c:v>15.376590754591499</c:v>
                </c:pt>
                <c:pt idx="812">
                  <c:v>15.813074436188783</c:v>
                </c:pt>
                <c:pt idx="813">
                  <c:v>16.762980827417479</c:v>
                </c:pt>
                <c:pt idx="814">
                  <c:v>18.420348059814586</c:v>
                </c:pt>
                <c:pt idx="815">
                  <c:v>19.290885980894341</c:v>
                </c:pt>
                <c:pt idx="816">
                  <c:v>19.797772258005317</c:v>
                </c:pt>
                <c:pt idx="817">
                  <c:v>21.051870631913506</c:v>
                </c:pt>
                <c:pt idx="818">
                  <c:v>22.200769463904269</c:v>
                </c:pt>
                <c:pt idx="819">
                  <c:v>22.949355406668996</c:v>
                </c:pt>
                <c:pt idx="820">
                  <c:v>23.46190872311243</c:v>
                </c:pt>
                <c:pt idx="821">
                  <c:v>23.929136549332306</c:v>
                </c:pt>
                <c:pt idx="822">
                  <c:v>23.959952029347093</c:v>
                </c:pt>
                <c:pt idx="823">
                  <c:v>24.270094311184554</c:v>
                </c:pt>
                <c:pt idx="824">
                  <c:v>23.338604361529459</c:v>
                </c:pt>
                <c:pt idx="825">
                  <c:v>22.703506397807118</c:v>
                </c:pt>
                <c:pt idx="826">
                  <c:v>21.355674187760673</c:v>
                </c:pt>
                <c:pt idx="827">
                  <c:v>21.713553645670096</c:v>
                </c:pt>
                <c:pt idx="828">
                  <c:v>21.903063284474008</c:v>
                </c:pt>
                <c:pt idx="829">
                  <c:v>21.256927530922383</c:v>
                </c:pt>
                <c:pt idx="830">
                  <c:v>21.096363085558309</c:v>
                </c:pt>
                <c:pt idx="831">
                  <c:v>20.784536270867786</c:v>
                </c:pt>
                <c:pt idx="832">
                  <c:v>23.718617134500537</c:v>
                </c:pt>
                <c:pt idx="833">
                  <c:v>24.407224497374408</c:v>
                </c:pt>
                <c:pt idx="834">
                  <c:v>23.106599303257617</c:v>
                </c:pt>
                <c:pt idx="835">
                  <c:v>21.392591645005844</c:v>
                </c:pt>
                <c:pt idx="836">
                  <c:v>22.239441687411773</c:v>
                </c:pt>
                <c:pt idx="837">
                  <c:v>21.368634410255922</c:v>
                </c:pt>
                <c:pt idx="838">
                  <c:v>22.4485191548704</c:v>
                </c:pt>
                <c:pt idx="839">
                  <c:v>23.080297337684424</c:v>
                </c:pt>
                <c:pt idx="840">
                  <c:v>23.272736264010021</c:v>
                </c:pt>
                <c:pt idx="841">
                  <c:v>22.980547141876343</c:v>
                </c:pt>
                <c:pt idx="842">
                  <c:v>23.302407473855141</c:v>
                </c:pt>
                <c:pt idx="843">
                  <c:v>22.980037640443285</c:v>
                </c:pt>
                <c:pt idx="844">
                  <c:v>24.758270083646881</c:v>
                </c:pt>
                <c:pt idx="845">
                  <c:v>24.975767287202164</c:v>
                </c:pt>
                <c:pt idx="846">
                  <c:v>26.849491743135349</c:v>
                </c:pt>
                <c:pt idx="847">
                  <c:v>26.159638682436814</c:v>
                </c:pt>
                <c:pt idx="848">
                  <c:v>23.83367192174428</c:v>
                </c:pt>
                <c:pt idx="849">
                  <c:v>20.042658744597802</c:v>
                </c:pt>
                <c:pt idx="850">
                  <c:v>17.918619139220997</c:v>
                </c:pt>
                <c:pt idx="851">
                  <c:v>19.327787282518802</c:v>
                </c:pt>
                <c:pt idx="852">
                  <c:v>19.793318467454267</c:v>
                </c:pt>
                <c:pt idx="853">
                  <c:v>17.650798512734696</c:v>
                </c:pt>
                <c:pt idx="854">
                  <c:v>16.738185355093421</c:v>
                </c:pt>
                <c:pt idx="855">
                  <c:v>17.12636831101997</c:v>
                </c:pt>
                <c:pt idx="856">
                  <c:v>19.284047207217</c:v>
                </c:pt>
                <c:pt idx="857">
                  <c:v>18.558653235189389</c:v>
                </c:pt>
                <c:pt idx="858">
                  <c:v>17.066115864104486</c:v>
                </c:pt>
                <c:pt idx="859">
                  <c:v>17.038480184624454</c:v>
                </c:pt>
                <c:pt idx="860">
                  <c:v>17.339613216785001</c:v>
                </c:pt>
                <c:pt idx="861">
                  <c:v>16.618050270201081</c:v>
                </c:pt>
                <c:pt idx="862">
                  <c:v>18.038228723532484</c:v>
                </c:pt>
                <c:pt idx="863">
                  <c:v>18.32411872270551</c:v>
                </c:pt>
                <c:pt idx="864">
                  <c:v>19.085231179082729</c:v>
                </c:pt>
                <c:pt idx="865">
                  <c:v>19.826993929770598</c:v>
                </c:pt>
                <c:pt idx="866">
                  <c:v>21.286201321853149</c:v>
                </c:pt>
                <c:pt idx="867">
                  <c:v>21.790992986698431</c:v>
                </c:pt>
                <c:pt idx="868">
                  <c:v>24.172306768067763</c:v>
                </c:pt>
                <c:pt idx="869">
                  <c:v>24.975767287202164</c:v>
                </c:pt>
                <c:pt idx="870">
                  <c:v>27.28018951702715</c:v>
                </c:pt>
                <c:pt idx="871">
                  <c:v>26.819363775360713</c:v>
                </c:pt>
                <c:pt idx="872">
                  <c:v>23.077502547781855</c:v>
                </c:pt>
                <c:pt idx="873">
                  <c:v>18.006316465499474</c:v>
                </c:pt>
                <c:pt idx="874">
                  <c:v>17.089217382680715</c:v>
                </c:pt>
                <c:pt idx="875">
                  <c:v>19.872927573089008</c:v>
                </c:pt>
                <c:pt idx="876">
                  <c:v>21.101787428428306</c:v>
                </c:pt>
                <c:pt idx="877">
                  <c:v>20.188860761272817</c:v>
                </c:pt>
                <c:pt idx="878">
                  <c:v>19.880084868514373</c:v>
                </c:pt>
                <c:pt idx="879">
                  <c:v>20.570059600242537</c:v>
                </c:pt>
                <c:pt idx="880">
                  <c:v>22.675792843418101</c:v>
                </c:pt>
                <c:pt idx="881">
                  <c:v>21.896560982851611</c:v>
                </c:pt>
                <c:pt idx="882">
                  <c:v>20.25430667028807</c:v>
                </c:pt>
                <c:pt idx="883">
                  <c:v>20.069874721651399</c:v>
                </c:pt>
                <c:pt idx="884">
                  <c:v>20.182980867044133</c:v>
                </c:pt>
                <c:pt idx="885">
                  <c:v>19.409720326819112</c:v>
                </c:pt>
                <c:pt idx="886">
                  <c:v>20.726503592868813</c:v>
                </c:pt>
                <c:pt idx="887">
                  <c:v>20.857300811118527</c:v>
                </c:pt>
                <c:pt idx="888">
                  <c:v>21.204832518366928</c:v>
                </c:pt>
                <c:pt idx="889">
                  <c:v>21.171131364438761</c:v>
                </c:pt>
                <c:pt idx="890">
                  <c:v>21.906572445545876</c:v>
                </c:pt>
                <c:pt idx="891">
                  <c:v>21.790992986698431</c:v>
                </c:pt>
                <c:pt idx="892">
                  <c:v>23.586343452488642</c:v>
                </c:pt>
                <c:pt idx="893">
                  <c:v>24.016918225345375</c:v>
                </c:pt>
                <c:pt idx="894">
                  <c:v>25.988096195351236</c:v>
                </c:pt>
                <c:pt idx="895">
                  <c:v>25.358701481586643</c:v>
                </c:pt>
                <c:pt idx="896">
                  <c:v>23.512319909803484</c:v>
                </c:pt>
                <c:pt idx="897">
                  <c:v>19.751465949832184</c:v>
                </c:pt>
                <c:pt idx="898">
                  <c:v>17.312426844832466</c:v>
                </c:pt>
                <c:pt idx="899">
                  <c:v>18.545419499620571</c:v>
                </c:pt>
                <c:pt idx="900">
                  <c:v>19.054597789265479</c:v>
                </c:pt>
                <c:pt idx="901">
                  <c:v>16.877017765590754</c:v>
                </c:pt>
                <c:pt idx="902">
                  <c:v>16.210479285408866</c:v>
                </c:pt>
                <c:pt idx="903">
                  <c:v>16.602683802290656</c:v>
                </c:pt>
                <c:pt idx="904">
                  <c:v>18.037200691715341</c:v>
                </c:pt>
                <c:pt idx="905">
                  <c:v>18.235629904770285</c:v>
                </c:pt>
                <c:pt idx="906">
                  <c:v>16.909319594948343</c:v>
                </c:pt>
                <c:pt idx="907">
                  <c:v>17.038480184624454</c:v>
                </c:pt>
                <c:pt idx="908">
                  <c:v>17.494705997708309</c:v>
                </c:pt>
                <c:pt idx="909">
                  <c:v>16.928235832047697</c:v>
                </c:pt>
                <c:pt idx="910">
                  <c:v>18.555204659943513</c:v>
                </c:pt>
                <c:pt idx="911">
                  <c:v>18.996187440039844</c:v>
                </c:pt>
                <c:pt idx="912">
                  <c:v>19.860695083698765</c:v>
                </c:pt>
                <c:pt idx="913">
                  <c:v>20.705853021668837</c:v>
                </c:pt>
                <c:pt idx="914">
                  <c:v>22.268455601033597</c:v>
                </c:pt>
                <c:pt idx="915">
                  <c:v>22.928340046802184</c:v>
                </c:pt>
                <c:pt idx="916">
                  <c:v>25.450772183876982</c:v>
                </c:pt>
                <c:pt idx="917">
                  <c:v>26.30750209533662</c:v>
                </c:pt>
                <c:pt idx="918">
                  <c:v>28.679957282175756</c:v>
                </c:pt>
                <c:pt idx="919">
                  <c:v>28.239318054208336</c:v>
                </c:pt>
                <c:pt idx="920">
                  <c:v>25.315876903661518</c:v>
                </c:pt>
                <c:pt idx="921">
                  <c:v>22.633823285202478</c:v>
                </c:pt>
                <c:pt idx="922">
                  <c:v>21.676028565826464</c:v>
                </c:pt>
                <c:pt idx="923">
                  <c:v>22.306051628187578</c:v>
                </c:pt>
                <c:pt idx="924">
                  <c:v>22.95605566960058</c:v>
                </c:pt>
                <c:pt idx="925">
                  <c:v>20.273345510965989</c:v>
                </c:pt>
                <c:pt idx="926">
                  <c:v>20.588276995669833</c:v>
                </c:pt>
                <c:pt idx="927">
                  <c:v>21.003146491664182</c:v>
                </c:pt>
                <c:pt idx="928">
                  <c:v>22.972709605994297</c:v>
                </c:pt>
                <c:pt idx="929">
                  <c:v>23.565514856682974</c:v>
                </c:pt>
                <c:pt idx="930">
                  <c:v>22.135861900166795</c:v>
                </c:pt>
                <c:pt idx="931">
                  <c:v>22.26502248984341</c:v>
                </c:pt>
                <c:pt idx="932">
                  <c:v>22.664465361816049</c:v>
                </c:pt>
                <c:pt idx="933">
                  <c:v>22.149692789796543</c:v>
                </c:pt>
                <c:pt idx="934">
                  <c:v>23.776661617691847</c:v>
                </c:pt>
                <c:pt idx="935">
                  <c:v>24.217644397788177</c:v>
                </c:pt>
                <c:pt idx="936">
                  <c:v>24.823664073242092</c:v>
                </c:pt>
                <c:pt idx="937">
                  <c:v>25.04845088751944</c:v>
                </c:pt>
                <c:pt idx="938">
                  <c:v>25.990682343190965</c:v>
                </c:pt>
                <c:pt idx="939">
                  <c:v>26.13359085254903</c:v>
                </c:pt>
                <c:pt idx="940">
                  <c:v>28.380588761772579</c:v>
                </c:pt>
                <c:pt idx="941">
                  <c:v>28.970971711605529</c:v>
                </c:pt>
                <c:pt idx="942">
                  <c:v>31.156469482054376</c:v>
                </c:pt>
                <c:pt idx="943">
                  <c:v>30.534182628891518</c:v>
                </c:pt>
                <c:pt idx="944">
                  <c:v>27.970789972152915</c:v>
                </c:pt>
                <c:pt idx="945">
                  <c:v>24.290927344625135</c:v>
                </c:pt>
                <c:pt idx="946">
                  <c:v>22.193683882595607</c:v>
                </c:pt>
                <c:pt idx="947">
                  <c:v>22.678715225745616</c:v>
                </c:pt>
                <c:pt idx="948">
                  <c:v>23.380140413518482</c:v>
                </c:pt>
                <c:pt idx="949">
                  <c:v>21.234437537510694</c:v>
                </c:pt>
                <c:pt idx="950">
                  <c:v>20.784343820712216</c:v>
                </c:pt>
                <c:pt idx="951">
                  <c:v>21.601960535106031</c:v>
                </c:pt>
                <c:pt idx="952">
                  <c:v>23.881299109203631</c:v>
                </c:pt>
                <c:pt idx="953">
                  <c:v>24.319235960993879</c:v>
                </c:pt>
                <c:pt idx="954">
                  <c:v>22.55398528458451</c:v>
                </c:pt>
                <c:pt idx="955">
                  <c:v>22.369553335947838</c:v>
                </c:pt>
                <c:pt idx="956">
                  <c:v>22.405977393610538</c:v>
                </c:pt>
                <c:pt idx="957">
                  <c:v>21.581019259744412</c:v>
                </c:pt>
                <c:pt idx="958">
                  <c:v>22.897802525793608</c:v>
                </c:pt>
                <c:pt idx="959">
                  <c:v>23.028599744043323</c:v>
                </c:pt>
                <c:pt idx="960">
                  <c:v>23.288964631291424</c:v>
                </c:pt>
                <c:pt idx="961">
                  <c:v>23.602904031223719</c:v>
                </c:pt>
                <c:pt idx="962">
                  <c:v>23.70138922767584</c:v>
                </c:pt>
                <c:pt idx="963">
                  <c:v>23.77696799358494</c:v>
                </c:pt>
                <c:pt idx="964">
                  <c:v>23.797473852018697</c:v>
                </c:pt>
                <c:pt idx="965">
                  <c:v>24.258525137473562</c:v>
                </c:pt>
                <c:pt idx="966">
                  <c:v>24.915829963658577</c:v>
                </c:pt>
                <c:pt idx="967">
                  <c:v>25.168050988787414</c:v>
                </c:pt>
                <c:pt idx="968">
                  <c:v>24.042181404125802</c:v>
                </c:pt>
                <c:pt idx="969">
                  <c:v>21.763768497808279</c:v>
                </c:pt>
                <c:pt idx="970">
                  <c:v>18.545658324251548</c:v>
                </c:pt>
                <c:pt idx="971">
                  <c:v>19.25587393716086</c:v>
                </c:pt>
                <c:pt idx="972">
                  <c:v>18.409489760097312</c:v>
                </c:pt>
                <c:pt idx="973">
                  <c:v>17.445210591463329</c:v>
                </c:pt>
                <c:pt idx="974">
                  <c:v>16.034808741378018</c:v>
                </c:pt>
                <c:pt idx="975">
                  <c:v>15.720535830178758</c:v>
                </c:pt>
                <c:pt idx="976">
                  <c:v>19.127308460448916</c:v>
                </c:pt>
                <c:pt idx="977">
                  <c:v>19.871646799341491</c:v>
                </c:pt>
                <c:pt idx="978">
                  <c:v>17.372347910355025</c:v>
                </c:pt>
                <c:pt idx="979">
                  <c:v>18.375051185773433</c:v>
                </c:pt>
                <c:pt idx="980">
                  <c:v>18.346256524601802</c:v>
                </c:pt>
                <c:pt idx="981">
                  <c:v>18.830884573060576</c:v>
                </c:pt>
                <c:pt idx="982">
                  <c:v>20.022973462687755</c:v>
                </c:pt>
                <c:pt idx="983">
                  <c:v>20.42823304099759</c:v>
                </c:pt>
                <c:pt idx="984">
                  <c:v>20.521538568980755</c:v>
                </c:pt>
                <c:pt idx="985">
                  <c:v>21.258661006477915</c:v>
                </c:pt>
                <c:pt idx="986">
                  <c:v>21.787188714775954</c:v>
                </c:pt>
                <c:pt idx="987">
                  <c:v>22.070496314770757</c:v>
                </c:pt>
                <c:pt idx="988">
                  <c:v>22.272864069367575</c:v>
                </c:pt>
                <c:pt idx="989">
                  <c:v>22.429906333741339</c:v>
                </c:pt>
                <c:pt idx="990">
                  <c:v>22.202233845550612</c:v>
                </c:pt>
                <c:pt idx="991">
                  <c:v>22.207314392341782</c:v>
                </c:pt>
                <c:pt idx="992">
                  <c:v>20.95511321599492</c:v>
                </c:pt>
                <c:pt idx="993">
                  <c:v>20.227092582046694</c:v>
                </c:pt>
                <c:pt idx="994">
                  <c:v>17.693492774804216</c:v>
                </c:pt>
                <c:pt idx="995">
                  <c:v>19.324438758550244</c:v>
                </c:pt>
                <c:pt idx="996">
                  <c:v>18.953757248322201</c:v>
                </c:pt>
                <c:pt idx="997">
                  <c:v>19.326311136399877</c:v>
                </c:pt>
                <c:pt idx="998">
                  <c:v>19.88930868912708</c:v>
                </c:pt>
                <c:pt idx="999">
                  <c:v>19.224998463711419</c:v>
                </c:pt>
                <c:pt idx="1000">
                  <c:v>20.967209419375635</c:v>
                </c:pt>
                <c:pt idx="1001">
                  <c:v>21.770647221679688</c:v>
                </c:pt>
                <c:pt idx="1002">
                  <c:v>20.831905183050619</c:v>
                </c:pt>
                <c:pt idx="1003">
                  <c:v>19.221292712080544</c:v>
                </c:pt>
                <c:pt idx="1004">
                  <c:v>20.016445160845372</c:v>
                </c:pt>
                <c:pt idx="1005">
                  <c:v>19.300730664612825</c:v>
                </c:pt>
                <c:pt idx="1006">
                  <c:v>20.535708190150615</c:v>
                </c:pt>
                <c:pt idx="1007">
                  <c:v>21.270881560246842</c:v>
                </c:pt>
                <c:pt idx="1008">
                  <c:v>22.031994016624065</c:v>
                </c:pt>
                <c:pt idx="1009">
                  <c:v>22.877151954594137</c:v>
                </c:pt>
                <c:pt idx="1010">
                  <c:v>23.767685816624564</c:v>
                </c:pt>
                <c:pt idx="1011">
                  <c:v>23.3936183895716</c:v>
                </c:pt>
                <c:pt idx="1012">
                  <c:v>25.397502791551744</c:v>
                </c:pt>
                <c:pt idx="1013">
                  <c:v>25.987885741384186</c:v>
                </c:pt>
                <c:pt idx="1014">
                  <c:v>28.141585064811256</c:v>
                </c:pt>
                <c:pt idx="1015">
                  <c:v>27.5738557276213</c:v>
                </c:pt>
                <c:pt idx="1016">
                  <c:v>25.778615153219633</c:v>
                </c:pt>
                <c:pt idx="1017">
                  <c:v>23.047889845840889</c:v>
                </c:pt>
                <c:pt idx="1018">
                  <c:v>21.630109181238488</c:v>
                </c:pt>
                <c:pt idx="1019">
                  <c:v>22.514093042274407</c:v>
                </c:pt>
                <c:pt idx="1020">
                  <c:v>23.818668895773929</c:v>
                </c:pt>
                <c:pt idx="1021">
                  <c:v>21.951668721091444</c:v>
                </c:pt>
                <c:pt idx="1022">
                  <c:v>21.271297768701885</c:v>
                </c:pt>
                <c:pt idx="1023">
                  <c:v>21.4012549628752</c:v>
                </c:pt>
                <c:pt idx="1024">
                  <c:v>23.103813709768058</c:v>
                </c:pt>
                <c:pt idx="1025">
                  <c:v>23.619352078419322</c:v>
                </c:pt>
                <c:pt idx="1026">
                  <c:v>21.770003938801793</c:v>
                </c:pt>
                <c:pt idx="1027">
                  <c:v>21.062917759642975</c:v>
                </c:pt>
                <c:pt idx="1028">
                  <c:v>20.855049584377959</c:v>
                </c:pt>
                <c:pt idx="1029">
                  <c:v>19.77160348230683</c:v>
                </c:pt>
                <c:pt idx="1030">
                  <c:v>20.778201186509914</c:v>
                </c:pt>
                <c:pt idx="1031">
                  <c:v>20.49541765563081</c:v>
                </c:pt>
                <c:pt idx="1032">
                  <c:v>20.481066207391997</c:v>
                </c:pt>
                <c:pt idx="1033">
                  <c:v>20.343969866181624</c:v>
                </c:pt>
                <c:pt idx="1034">
                  <c:v>21.234503728212044</c:v>
                </c:pt>
                <c:pt idx="1035">
                  <c:v>21.067226675723496</c:v>
                </c:pt>
                <c:pt idx="1036">
                  <c:v>22.627494390631853</c:v>
                </c:pt>
                <c:pt idx="1037">
                  <c:v>23.004799771163352</c:v>
                </c:pt>
                <c:pt idx="1038">
                  <c:v>24.965188982358082</c:v>
                </c:pt>
                <c:pt idx="1039">
                  <c:v>24.427132882766049</c:v>
                </c:pt>
                <c:pt idx="1040">
                  <c:v>22.530006352694617</c:v>
                </c:pt>
                <c:pt idx="1041">
                  <c:v>19.358903693659403</c:v>
                </c:pt>
                <c:pt idx="1042">
                  <c:v>17.410755785173212</c:v>
                </c:pt>
                <c:pt idx="1043">
                  <c:v>18.150829501660276</c:v>
                </c:pt>
                <c:pt idx="1044">
                  <c:v>20.030393571181108</c:v>
                </c:pt>
                <c:pt idx="1045">
                  <c:v>16.618941112505837</c:v>
                </c:pt>
                <c:pt idx="1046">
                  <c:v>15.479999257434017</c:v>
                </c:pt>
                <c:pt idx="1047">
                  <c:v>16.97228015668086</c:v>
                </c:pt>
                <c:pt idx="1048">
                  <c:v>18.20368079769721</c:v>
                </c:pt>
                <c:pt idx="1049">
                  <c:v>18.127955461297589</c:v>
                </c:pt>
                <c:pt idx="1050">
                  <c:v>16.752523325791699</c:v>
                </c:pt>
                <c:pt idx="1051">
                  <c:v>16.724887646311672</c:v>
                </c:pt>
                <c:pt idx="1052">
                  <c:v>17.029427654938889</c:v>
                </c:pt>
                <c:pt idx="1053">
                  <c:v>16.359562301996075</c:v>
                </c:pt>
                <c:pt idx="1054">
                  <c:v>17.831438348968579</c:v>
                </c:pt>
                <c:pt idx="1055">
                  <c:v>18.117328348141605</c:v>
                </c:pt>
                <c:pt idx="1056">
                  <c:v>19.188626366364936</c:v>
                </c:pt>
                <c:pt idx="1057">
                  <c:v>20.602457834386634</c:v>
                </c:pt>
                <c:pt idx="1058">
                  <c:v>22.785431537444115</c:v>
                </c:pt>
                <c:pt idx="1059">
                  <c:v>23.910594325982625</c:v>
                </c:pt>
                <c:pt idx="1060">
                  <c:v>26.889045776661909</c:v>
                </c:pt>
                <c:pt idx="1061">
                  <c:v>28.171930826724957</c:v>
                </c:pt>
                <c:pt idx="1062">
                  <c:v>30.887283373372128</c:v>
                </c:pt>
                <c:pt idx="1063">
                  <c:v>30.451363825547329</c:v>
                </c:pt>
                <c:pt idx="1064">
                  <c:v>25.997387093887607</c:v>
                </c:pt>
                <c:pt idx="1065">
                  <c:v>25.625724345381002</c:v>
                </c:pt>
                <c:pt idx="1066">
                  <c:v>25.887926169810861</c:v>
                </c:pt>
                <c:pt idx="1067">
                  <c:v>29.067592496639698</c:v>
                </c:pt>
                <c:pt idx="1068">
                  <c:v>29.767496012162468</c:v>
                </c:pt>
                <c:pt idx="1069">
                  <c:v>25.717317700957089</c:v>
                </c:pt>
                <c:pt idx="1070">
                  <c:v>24.150791229318827</c:v>
                </c:pt>
                <c:pt idx="1071">
                  <c:v>24.270003321101953</c:v>
                </c:pt>
                <c:pt idx="1072">
                  <c:v>27.50145522845056</c:v>
                </c:pt>
                <c:pt idx="1073">
                  <c:v>28.787725365122462</c:v>
                </c:pt>
                <c:pt idx="1074">
                  <c:v>27.205607936229104</c:v>
                </c:pt>
                <c:pt idx="1075">
                  <c:v>27.387033948957932</c:v>
                </c:pt>
                <c:pt idx="1076">
                  <c:v>27.730829538641078</c:v>
                </c:pt>
                <c:pt idx="1077">
                  <c:v>26.492290655646634</c:v>
                </c:pt>
                <c:pt idx="1078">
                  <c:v>27.188702798003106</c:v>
                </c:pt>
                <c:pt idx="1079">
                  <c:v>27.164407235329513</c:v>
                </c:pt>
                <c:pt idx="1080">
                  <c:v>27.460241348936808</c:v>
                </c:pt>
                <c:pt idx="1081">
                  <c:v>27.529935382290848</c:v>
                </c:pt>
                <c:pt idx="1082">
                  <c:v>28.317074057039573</c:v>
                </c:pt>
                <c:pt idx="1083">
                  <c:v>28.408284972756029</c:v>
                </c:pt>
                <c:pt idx="1084">
                  <c:v>30.671172631763824</c:v>
                </c:pt>
                <c:pt idx="1085">
                  <c:v>31.208286189271032</c:v>
                </c:pt>
                <c:pt idx="1086">
                  <c:v>33.417632794987092</c:v>
                </c:pt>
                <c:pt idx="1087">
                  <c:v>32.588476520339739</c:v>
                </c:pt>
                <c:pt idx="1088">
                  <c:v>27.500782440553984</c:v>
                </c:pt>
                <c:pt idx="1089">
                  <c:v>22.324320401039508</c:v>
                </c:pt>
                <c:pt idx="1090">
                  <c:v>20.25724938464522</c:v>
                </c:pt>
                <c:pt idx="1091">
                  <c:v>21.534887531189352</c:v>
                </c:pt>
                <c:pt idx="1092">
                  <c:v>22.321065200510077</c:v>
                </c:pt>
                <c:pt idx="1093">
                  <c:v>19.290334776111841</c:v>
                </c:pt>
                <c:pt idx="1094">
                  <c:v>18.279812998262539</c:v>
                </c:pt>
                <c:pt idx="1095">
                  <c:v>19.384246250660034</c:v>
                </c:pt>
                <c:pt idx="1096">
                  <c:v>22.84085707452957</c:v>
                </c:pt>
                <c:pt idx="1097">
                  <c:v>25.019119843567932</c:v>
                </c:pt>
                <c:pt idx="1098">
                  <c:v>23.703824591732733</c:v>
                </c:pt>
                <c:pt idx="1099">
                  <c:v>23.519392643096058</c:v>
                </c:pt>
                <c:pt idx="1100">
                  <c:v>23.595022047355389</c:v>
                </c:pt>
                <c:pt idx="1101">
                  <c:v>22.770063913489263</c:v>
                </c:pt>
                <c:pt idx="1102">
                  <c:v>24.086847179538463</c:v>
                </c:pt>
                <c:pt idx="1103">
                  <c:v>24.269341991429279</c:v>
                </c:pt>
                <c:pt idx="1104">
                  <c:v>24.565176105036578</c:v>
                </c:pt>
                <c:pt idx="1105">
                  <c:v>24.479777357467309</c:v>
                </c:pt>
                <c:pt idx="1106">
                  <c:v>25.060125657651618</c:v>
                </c:pt>
                <c:pt idx="1107">
                  <c:v>24.892848605163071</c:v>
                </c:pt>
                <c:pt idx="1108">
                  <c:v>26.942315168987651</c:v>
                </c:pt>
                <c:pt idx="1109">
                  <c:v>27.37288994184388</c:v>
                </c:pt>
                <c:pt idx="1110">
                  <c:v>29.326003943013962</c:v>
                </c:pt>
                <c:pt idx="1111">
                  <c:v>28.533024239116536</c:v>
                </c:pt>
                <c:pt idx="1112">
                  <c:v>24.004801922639974</c:v>
                </c:pt>
                <c:pt idx="1113">
                  <c:v>18.172047372872591</c:v>
                </c:pt>
                <c:pt idx="1114">
                  <c:v>16.614329457851028</c:v>
                </c:pt>
                <c:pt idx="1115">
                  <c:v>15.590846916044185</c:v>
                </c:pt>
                <c:pt idx="1116">
                  <c:v>16.9138792408848</c:v>
                </c:pt>
                <c:pt idx="1117">
                  <c:v>14.244054480479043</c:v>
                </c:pt>
                <c:pt idx="1118">
                  <c:v>12.021588086460538</c:v>
                </c:pt>
                <c:pt idx="1119">
                  <c:v>11.481971829648918</c:v>
                </c:pt>
                <c:pt idx="1120">
                  <c:v>14.644163820894093</c:v>
                </c:pt>
                <c:pt idx="1121">
                  <c:v>17.902790303566494</c:v>
                </c:pt>
                <c:pt idx="1122">
                  <c:v>16.909319594948343</c:v>
                </c:pt>
                <c:pt idx="1123">
                  <c:v>16.777153069363887</c:v>
                </c:pt>
                <c:pt idx="1124">
                  <c:v>16.977730061297788</c:v>
                </c:pt>
                <c:pt idx="1125">
                  <c:v>16.204469521072767</c:v>
                </c:pt>
                <c:pt idx="1126">
                  <c:v>17.572950380763064</c:v>
                </c:pt>
                <c:pt idx="1127">
                  <c:v>17.807142786294989</c:v>
                </c:pt>
                <c:pt idx="1128">
                  <c:v>18.222600454466395</c:v>
                </c:pt>
                <c:pt idx="1129">
                  <c:v>18.743330228962595</c:v>
                </c:pt>
                <c:pt idx="1130">
                  <c:v>19.048605799978624</c:v>
                </c:pt>
                <c:pt idx="1131">
                  <c:v>19.279277346811032</c:v>
                </c:pt>
                <c:pt idx="1132">
                  <c:v>19.403178392526993</c:v>
                </c:pt>
                <c:pt idx="1133">
                  <c:v>19.967624865264572</c:v>
                </c:pt>
                <c:pt idx="1134">
                  <c:v>20.624929691449083</c:v>
                </c:pt>
                <c:pt idx="1135">
                  <c:v>20.203424327985388</c:v>
                </c:pt>
                <c:pt idx="1136">
                  <c:v>15.508330113134198</c:v>
                </c:pt>
                <c:pt idx="1137">
                  <c:v>15.131168322837475</c:v>
                </c:pt>
                <c:pt idx="1138">
                  <c:v>11.188067917094306</c:v>
                </c:pt>
                <c:pt idx="1139">
                  <c:v>11.318953415880062</c:v>
                </c:pt>
                <c:pt idx="1140">
                  <c:v>9.7508247725522939</c:v>
                </c:pt>
                <c:pt idx="1141">
                  <c:v>10.087194615763185</c:v>
                </c:pt>
                <c:pt idx="1142">
                  <c:v>8.9273962689042232</c:v>
                </c:pt>
                <c:pt idx="1143">
                  <c:v>11.898651973982108</c:v>
                </c:pt>
                <c:pt idx="1144">
                  <c:v>16.588426456071659</c:v>
                </c:pt>
                <c:pt idx="1145">
                  <c:v>14.743768892276726</c:v>
                </c:pt>
                <c:pt idx="1146">
                  <c:v>12.616169295376109</c:v>
                </c:pt>
                <c:pt idx="1147">
                  <c:v>14.135848507205541</c:v>
                </c:pt>
                <c:pt idx="1148">
                  <c:v>14.624029782444433</c:v>
                </c:pt>
                <c:pt idx="1149">
                  <c:v>15.625633767313724</c:v>
                </c:pt>
                <c:pt idx="1150">
                  <c:v>17.334698593351931</c:v>
                </c:pt>
                <c:pt idx="1151">
                  <c:v>18.256934108072794</c:v>
                </c:pt>
                <c:pt idx="1152">
                  <c:v>18.867215572465977</c:v>
                </c:pt>
                <c:pt idx="1153">
                  <c:v>20.27640672729747</c:v>
                </c:pt>
                <c:pt idx="1154">
                  <c:v>21.477003152929338</c:v>
                </c:pt>
                <c:pt idx="1155">
                  <c:v>22.328984282975767</c:v>
                </c:pt>
                <c:pt idx="1156">
                  <c:v>22.944932786701404</c:v>
                </c:pt>
                <c:pt idx="1157">
                  <c:v>23.412160612921785</c:v>
                </c:pt>
                <c:pt idx="1158">
                  <c:v>23.442976092936572</c:v>
                </c:pt>
                <c:pt idx="1159">
                  <c:v>23.179950744411151</c:v>
                </c:pt>
                <c:pt idx="1160">
                  <c:v>18.762544575237811</c:v>
                </c:pt>
                <c:pt idx="1161">
                  <c:v>16.366470163262097</c:v>
                </c:pt>
                <c:pt idx="1162">
                  <c:v>14.605681872410914</c:v>
                </c:pt>
                <c:pt idx="1163">
                  <c:v>16.458625251172414</c:v>
                </c:pt>
                <c:pt idx="1164">
                  <c:v>15.446188734208549</c:v>
                </c:pt>
                <c:pt idx="1165">
                  <c:v>13.997683781245003</c:v>
                </c:pt>
                <c:pt idx="1166">
                  <c:v>12.885811163588833</c:v>
                </c:pt>
                <c:pt idx="1167">
                  <c:v>13.207636140086242</c:v>
                </c:pt>
                <c:pt idx="1168">
                  <c:v>16.296120042291658</c:v>
                </c:pt>
                <c:pt idx="1169">
                  <c:v>19.64671670980702</c:v>
                </c:pt>
                <c:pt idx="1170">
                  <c:v>19.07418699925363</c:v>
                </c:pt>
                <c:pt idx="1171">
                  <c:v>17.722062496489578</c:v>
                </c:pt>
                <c:pt idx="1172">
                  <c:v>18.930795694382716</c:v>
                </c:pt>
                <c:pt idx="1173">
                  <c:v>18.42187157271459</c:v>
                </c:pt>
                <c:pt idx="1174">
                  <c:v>19.863639472816786</c:v>
                </c:pt>
                <c:pt idx="1175">
                  <c:v>20.857300811118527</c:v>
                </c:pt>
                <c:pt idx="1176">
                  <c:v>21.411622892931337</c:v>
                </c:pt>
                <c:pt idx="1177">
                  <c:v>21.584712113567079</c:v>
                </c:pt>
                <c:pt idx="1178">
                  <c:v>22.423548381956905</c:v>
                </c:pt>
                <c:pt idx="1179">
                  <c:v>22.46306170403226</c:v>
                </c:pt>
                <c:pt idx="1180">
                  <c:v>24.54519251434543</c:v>
                </c:pt>
                <c:pt idx="1181">
                  <c:v>25.082306071852638</c:v>
                </c:pt>
                <c:pt idx="1182">
                  <c:v>27.118677851817598</c:v>
                </c:pt>
                <c:pt idx="1183">
                  <c:v>26.294483721874141</c:v>
                </c:pt>
                <c:pt idx="1184">
                  <c:v>21.966800237425293</c:v>
                </c:pt>
                <c:pt idx="1185">
                  <c:v>16.405031871595501</c:v>
                </c:pt>
                <c:pt idx="1186">
                  <c:v>13.796345278519212</c:v>
                </c:pt>
                <c:pt idx="1187">
                  <c:v>14.655075389001045</c:v>
                </c:pt>
                <c:pt idx="1188">
                  <c:v>15.499989116914287</c:v>
                </c:pt>
                <c:pt idx="1189">
                  <c:v>12.523934366778169</c:v>
                </c:pt>
                <c:pt idx="1190">
                  <c:v>9.9069226663296597</c:v>
                </c:pt>
                <c:pt idx="1191">
                  <c:v>10.465602628268284</c:v>
                </c:pt>
                <c:pt idx="1192">
                  <c:v>13.26603893897053</c:v>
                </c:pt>
                <c:pt idx="1193">
                  <c:v>16.021727317337739</c:v>
                </c:pt>
                <c:pt idx="1194">
                  <c:v>15.080029788121331</c:v>
                </c:pt>
                <c:pt idx="1195">
                  <c:v>14.89559783948466</c:v>
                </c:pt>
                <c:pt idx="1196">
                  <c:v>15.116616690219104</c:v>
                </c:pt>
                <c:pt idx="1197">
                  <c:v>14.343356149994081</c:v>
                </c:pt>
                <c:pt idx="1198">
                  <c:v>15.660139416043277</c:v>
                </c:pt>
                <c:pt idx="1199">
                  <c:v>15.790936634292994</c:v>
                </c:pt>
                <c:pt idx="1200">
                  <c:v>16.293561122464702</c:v>
                </c:pt>
                <c:pt idx="1201">
                  <c:v>16.621743124023748</c:v>
                </c:pt>
                <c:pt idx="1202">
                  <c:v>17.615672173336883</c:v>
                </c:pt>
                <c:pt idx="1203">
                  <c:v>17.810278276335545</c:v>
                </c:pt>
                <c:pt idx="1204">
                  <c:v>19.857485989712469</c:v>
                </c:pt>
                <c:pt idx="1205">
                  <c:v>20.447868939544911</c:v>
                </c:pt>
                <c:pt idx="1206">
                  <c:v>22.488676782479462</c:v>
                </c:pt>
                <c:pt idx="1207">
                  <c:v>20.921319792660473</c:v>
                </c:pt>
                <c:pt idx="1208">
                  <c:v>19.14040843718163</c:v>
                </c:pt>
                <c:pt idx="1209">
                  <c:v>17.002512679939269</c:v>
                </c:pt>
                <c:pt idx="1210">
                  <c:v>17.648434603599689</c:v>
                </c:pt>
                <c:pt idx="1211">
                  <c:v>17.724887906506211</c:v>
                </c:pt>
                <c:pt idx="1212">
                  <c:v>17.649793799249334</c:v>
                </c:pt>
                <c:pt idx="1213">
                  <c:v>14.852143643584181</c:v>
                </c:pt>
                <c:pt idx="1214">
                  <c:v>13.485410899050699</c:v>
                </c:pt>
                <c:pt idx="1215">
                  <c:v>12.847184120223639</c:v>
                </c:pt>
                <c:pt idx="1216">
                  <c:v>14.179685322832025</c:v>
                </c:pt>
                <c:pt idx="1217">
                  <c:v>15.207561712788475</c:v>
                </c:pt>
                <c:pt idx="1218">
                  <c:v>13.877925057921402</c:v>
                </c:pt>
                <c:pt idx="1219">
                  <c:v>13.536696840128085</c:v>
                </c:pt>
                <c:pt idx="1220">
                  <c:v>13.56568888098653</c:v>
                </c:pt>
                <c:pt idx="1221">
                  <c:v>12.585637966197602</c:v>
                </c:pt>
                <c:pt idx="1222">
                  <c:v>13.74732845132349</c:v>
                </c:pt>
                <c:pt idx="1223">
                  <c:v>13.723032888649898</c:v>
                </c:pt>
                <c:pt idx="1224">
                  <c:v>13.967169408616094</c:v>
                </c:pt>
                <c:pt idx="1225">
                  <c:v>13.933468254687927</c:v>
                </c:pt>
                <c:pt idx="1226">
                  <c:v>14.565514148513342</c:v>
                </c:pt>
                <c:pt idx="1227">
                  <c:v>14.449934689665893</c:v>
                </c:pt>
                <c:pt idx="1228">
                  <c:v>16.18189791926153</c:v>
                </c:pt>
                <c:pt idx="1229">
                  <c:v>16.612472692117759</c:v>
                </c:pt>
                <c:pt idx="1230">
                  <c:v>18.504722373979032</c:v>
                </c:pt>
                <c:pt idx="1231">
                  <c:v>17.459498362494671</c:v>
                </c:pt>
                <c:pt idx="1232">
                  <c:v>15.458251682249804</c:v>
                </c:pt>
                <c:pt idx="1233">
                  <c:v>12.551153782279695</c:v>
                </c:pt>
                <c:pt idx="1234">
                  <c:v>11.326595454969846</c:v>
                </c:pt>
                <c:pt idx="1235">
                  <c:v>11.549428948218962</c:v>
                </c:pt>
                <c:pt idx="1236">
                  <c:v>10.536249460218468</c:v>
                </c:pt>
                <c:pt idx="1237">
                  <c:v>8.1143048375078131</c:v>
                </c:pt>
                <c:pt idx="1238">
                  <c:v>7.1456772483143007</c:v>
                </c:pt>
                <c:pt idx="1239">
                  <c:v>6.4107079868231356</c:v>
                </c:pt>
                <c:pt idx="1240">
                  <c:v>6.9787411347102672</c:v>
                </c:pt>
                <c:pt idx="1241">
                  <c:v>8.8414698134327168</c:v>
                </c:pt>
                <c:pt idx="1242">
                  <c:v>8.0241976760758718</c:v>
                </c:pt>
                <c:pt idx="1243">
                  <c:v>8.048827419648056</c:v>
                </c:pt>
                <c:pt idx="1244">
                  <c:v>8.4993247041609976</c:v>
                </c:pt>
                <c:pt idx="1245">
                  <c:v>7.9328545385003864</c:v>
                </c:pt>
                <c:pt idx="1246">
                  <c:v>9.4564281791139919</c:v>
                </c:pt>
                <c:pt idx="1247">
                  <c:v>9.7940157719281196</c:v>
                </c:pt>
                <c:pt idx="1248">
                  <c:v>10.555128228305341</c:v>
                </c:pt>
                <c:pt idx="1249">
                  <c:v>11.090100604428798</c:v>
                </c:pt>
                <c:pt idx="1250">
                  <c:v>12.290820028305836</c:v>
                </c:pt>
                <c:pt idx="1251">
                  <c:v>12.588821318587209</c:v>
                </c:pt>
                <c:pt idx="1252">
                  <c:v>14.477277364849407</c:v>
                </c:pt>
                <c:pt idx="1253">
                  <c:v>15.120929707007594</c:v>
                </c:pt>
                <c:pt idx="1254">
                  <c:v>17.051117387094077</c:v>
                </c:pt>
                <c:pt idx="1255">
                  <c:v>14.616121626289571</c:v>
                </c:pt>
                <c:pt idx="1256">
                  <c:v>11.885971122418006</c:v>
                </c:pt>
                <c:pt idx="1257">
                  <c:v>8.8926317871572582</c:v>
                </c:pt>
                <c:pt idx="1258">
                  <c:v>7.4373567276495995</c:v>
                </c:pt>
                <c:pt idx="1259">
                  <c:v>7.6108666405450975</c:v>
                </c:pt>
                <c:pt idx="1260">
                  <c:v>8.2088887443015484</c:v>
                </c:pt>
                <c:pt idx="1261">
                  <c:v>5.3233085462505949</c:v>
                </c:pt>
                <c:pt idx="1262">
                  <c:v>4.3122871944980377</c:v>
                </c:pt>
                <c:pt idx="1263">
                  <c:v>5.0624382292216197</c:v>
                </c:pt>
                <c:pt idx="1264">
                  <c:v>6.8803951244950818</c:v>
                </c:pt>
                <c:pt idx="1265">
                  <c:v>7.3000972287155985</c:v>
                </c:pt>
                <c:pt idx="1266">
                  <c:v>6.6652966767192972</c:v>
                </c:pt>
                <c:pt idx="1267">
                  <c:v>7.1603152277609112</c:v>
                </c:pt>
                <c:pt idx="1268">
                  <c:v>8.0857439550326813</c:v>
                </c:pt>
                <c:pt idx="1269">
                  <c:v>7.9328545385003864</c:v>
                </c:pt>
                <c:pt idx="1270">
                  <c:v>9.921706521883916</c:v>
                </c:pt>
                <c:pt idx="1271">
                  <c:v>10.724572457467461</c:v>
                </c:pt>
                <c:pt idx="1272">
                  <c:v>12.353424458590041</c:v>
                </c:pt>
                <c:pt idx="1273">
                  <c:v>13.925150663454348</c:v>
                </c:pt>
                <c:pt idx="1274">
                  <c:v>15.651163614975992</c:v>
                </c:pt>
                <c:pt idx="1275">
                  <c:v>16.776326403513995</c:v>
                </c:pt>
                <c:pt idx="1276">
                  <c:v>19.431330851109561</c:v>
                </c:pt>
                <c:pt idx="1277">
                  <c:v>20.554407724195894</c:v>
                </c:pt>
                <c:pt idx="1278">
                  <c:v>22.865537334634915</c:v>
                </c:pt>
                <c:pt idx="1279">
                  <c:v>21.717813872492759</c:v>
                </c:pt>
                <c:pt idx="1280">
                  <c:v>19.321928726819898</c:v>
                </c:pt>
                <c:pt idx="1281">
                  <c:v>15.866653212221632</c:v>
                </c:pt>
                <c:pt idx="1282">
                  <c:v>13.854523304123738</c:v>
                </c:pt>
                <c:pt idx="1283">
                  <c:v>14.852547913610721</c:v>
                </c:pt>
                <c:pt idx="1284">
                  <c:v>15.510604477158918</c:v>
                </c:pt>
                <c:pt idx="1285">
                  <c:v>13.005908941970407</c:v>
                </c:pt>
                <c:pt idx="1286">
                  <c:v>12.144455026134157</c:v>
                </c:pt>
                <c:pt idx="1287">
                  <c:v>12.884102887983795</c:v>
                </c:pt>
                <c:pt idx="1288">
                  <c:v>14.856891414887885</c:v>
                </c:pt>
                <c:pt idx="1289">
                  <c:v>16.290913126261287</c:v>
                </c:pt>
                <c:pt idx="1290">
                  <c:v>15.236826057277977</c:v>
                </c:pt>
                <c:pt idx="1291">
                  <c:v>15.261455800850163</c:v>
                </c:pt>
                <c:pt idx="1292">
                  <c:v>15.633592626629625</c:v>
                </c:pt>
                <c:pt idx="1293">
                  <c:v>15.01542486732791</c:v>
                </c:pt>
                <c:pt idx="1294">
                  <c:v>16.538998507941518</c:v>
                </c:pt>
                <c:pt idx="1295">
                  <c:v>16.876586100755642</c:v>
                </c:pt>
                <c:pt idx="1296">
                  <c:v>17.085253394362638</c:v>
                </c:pt>
                <c:pt idx="1297">
                  <c:v>17.140704826088918</c:v>
                </c:pt>
                <c:pt idx="1298">
                  <c:v>16.980702054336028</c:v>
                </c:pt>
                <c:pt idx="1299">
                  <c:v>16.849490445680718</c:v>
                </c:pt>
                <c:pt idx="1300">
                  <c:v>16.714903523191172</c:v>
                </c:pt>
                <c:pt idx="1301">
                  <c:v>17.072559621364338</c:v>
                </c:pt>
                <c:pt idx="1302">
                  <c:v>17.574771666625537</c:v>
                </c:pt>
                <c:pt idx="1303">
                  <c:v>17.420265009012596</c:v>
                </c:pt>
                <c:pt idx="1304">
                  <c:v>16.363637499286714</c:v>
                </c:pt>
                <c:pt idx="1305">
                  <c:v>14.768096101582307</c:v>
                </c:pt>
                <c:pt idx="1306">
                  <c:v>13.610435716394747</c:v>
                </c:pt>
                <c:pt idx="1307">
                  <c:v>14.321203241789767</c:v>
                </c:pt>
                <c:pt idx="1308">
                  <c:v>14.564725329684904</c:v>
                </c:pt>
                <c:pt idx="1309">
                  <c:v>14.505367032253067</c:v>
                </c:pt>
                <c:pt idx="1310">
                  <c:v>13.966648849991104</c:v>
                </c:pt>
                <c:pt idx="1311">
                  <c:v>14.253370922010948</c:v>
                </c:pt>
                <c:pt idx="1312">
                  <c:v>16.891297088300444</c:v>
                </c:pt>
                <c:pt idx="1313">
                  <c:v>14.074939349645339</c:v>
                </c:pt>
                <c:pt idx="1314">
                  <c:v>11.427124641631252</c:v>
                </c:pt>
                <c:pt idx="1315">
                  <c:v>12.481525510691268</c:v>
                </c:pt>
                <c:pt idx="1316">
                  <c:v>12.607823630442441</c:v>
                </c:pt>
                <c:pt idx="1317">
                  <c:v>13.557730021670631</c:v>
                </c:pt>
                <c:pt idx="1318">
                  <c:v>14.853214098580519</c:v>
                </c:pt>
                <c:pt idx="1319">
                  <c:v>15.103380895967048</c:v>
                </c:pt>
                <c:pt idx="1320">
                  <c:v>15.300081611231912</c:v>
                </c:pt>
                <c:pt idx="1321">
                  <c:v>16.347389610575689</c:v>
                </c:pt>
                <c:pt idx="1322">
                  <c:v>17.341195661643145</c:v>
                </c:pt>
                <c:pt idx="1323">
                  <c:v>17.986386417125672</c:v>
                </c:pt>
                <c:pt idx="1324">
                  <c:v>18.395544546286896</c:v>
                </c:pt>
                <c:pt idx="1325">
                  <c:v>18.707679591583972</c:v>
                </c:pt>
                <c:pt idx="1326">
                  <c:v>18.531704697034346</c:v>
                </c:pt>
                <c:pt idx="1327">
                  <c:v>18.338922691816279</c:v>
                </c:pt>
                <c:pt idx="1328">
                  <c:v>17.48048186856677</c:v>
                </c:pt>
                <c:pt idx="1329">
                  <c:v>18.130303794174186</c:v>
                </c:pt>
                <c:pt idx="1330">
                  <c:v>16.537170249283903</c:v>
                </c:pt>
                <c:pt idx="1331">
                  <c:v>14.724088550019816</c:v>
                </c:pt>
                <c:pt idx="1332">
                  <c:v>12.895144402050946</c:v>
                </c:pt>
                <c:pt idx="1333">
                  <c:v>13.562303258638096</c:v>
                </c:pt>
                <c:pt idx="1334">
                  <c:v>10.309745330626967</c:v>
                </c:pt>
                <c:pt idx="1335">
                  <c:v>11.570185610424016</c:v>
                </c:pt>
                <c:pt idx="1336">
                  <c:v>13.655068051667062</c:v>
                </c:pt>
                <c:pt idx="1337">
                  <c:v>15.401311488685339</c:v>
                </c:pt>
                <c:pt idx="1338">
                  <c:v>14.318008384274716</c:v>
                </c:pt>
                <c:pt idx="1339">
                  <c:v>13.172674256074567</c:v>
                </c:pt>
                <c:pt idx="1340">
                  <c:v>14.588197828532623</c:v>
                </c:pt>
                <c:pt idx="1341">
                  <c:v>14.337761675070004</c:v>
                </c:pt>
                <c:pt idx="1342">
                  <c:v>16.038017543377208</c:v>
                </c:pt>
                <c:pt idx="1343">
                  <c:v>17.238469256243359</c:v>
                </c:pt>
                <c:pt idx="1344">
                  <c:v>18.206372087184491</c:v>
                </c:pt>
                <c:pt idx="1345">
                  <c:v>18.999832431513461</c:v>
                </c:pt>
                <c:pt idx="1346">
                  <c:v>20.459039823596015</c:v>
                </c:pt>
                <c:pt idx="1347">
                  <c:v>20.963831488441294</c:v>
                </c:pt>
                <c:pt idx="1348">
                  <c:v>23.319996490861953</c:v>
                </c:pt>
                <c:pt idx="1349">
                  <c:v>24.176726402321592</c:v>
                </c:pt>
                <c:pt idx="1350">
                  <c:v>26.364956747506692</c:v>
                </c:pt>
                <c:pt idx="1351">
                  <c:v>25.601199665222911</c:v>
                </c:pt>
                <c:pt idx="1352">
                  <c:v>23.407713011132874</c:v>
                </c:pt>
                <c:pt idx="1353">
                  <c:v>19.778702933024313</c:v>
                </c:pt>
                <c:pt idx="1354">
                  <c:v>18.882239771774582</c:v>
                </c:pt>
                <c:pt idx="1355">
                  <c:v>17.80007842495873</c:v>
                </c:pt>
                <c:pt idx="1356">
                  <c:v>18.060036300649717</c:v>
                </c:pt>
                <c:pt idx="1357">
                  <c:v>15.57532352330726</c:v>
                </c:pt>
                <c:pt idx="1358">
                  <c:v>13.011844798438915</c:v>
                </c:pt>
                <c:pt idx="1359">
                  <c:v>12.737818060781619</c:v>
                </c:pt>
                <c:pt idx="1360">
                  <c:v>14.32264845522427</c:v>
                </c:pt>
                <c:pt idx="1361">
                  <c:v>17.077388692575628</c:v>
                </c:pt>
                <c:pt idx="1362">
                  <c:v>15.811745710852339</c:v>
                </c:pt>
                <c:pt idx="1363">
                  <c:v>15.575048339163452</c:v>
                </c:pt>
                <c:pt idx="1364">
                  <c:v>15.685290220270728</c:v>
                </c:pt>
                <c:pt idx="1365">
                  <c:v>14.808634492763501</c:v>
                </c:pt>
                <c:pt idx="1366">
                  <c:v>16.073720165171594</c:v>
                </c:pt>
                <c:pt idx="1367">
                  <c:v>16.10112219613961</c:v>
                </c:pt>
                <c:pt idx="1368">
                  <c:v>16.293561122464702</c:v>
                </c:pt>
                <c:pt idx="1369">
                  <c:v>16.104767187613227</c:v>
                </c:pt>
                <c:pt idx="1370">
                  <c:v>16.530022706874231</c:v>
                </c:pt>
                <c:pt idx="1371">
                  <c:v>16.259350467103474</c:v>
                </c:pt>
                <c:pt idx="1372">
                  <c:v>18.152865435300342</c:v>
                </c:pt>
                <c:pt idx="1373">
                  <c:v>18.476901423506099</c:v>
                </c:pt>
                <c:pt idx="1374">
                  <c:v>20.066001804337699</c:v>
                </c:pt>
                <c:pt idx="1375">
                  <c:v>19.383379600055697</c:v>
                </c:pt>
                <c:pt idx="1376">
                  <c:v>18.023380879147865</c:v>
                </c:pt>
                <c:pt idx="1377">
                  <c:v>15.636926992437528</c:v>
                </c:pt>
                <c:pt idx="1378">
                  <c:v>15.794543130356336</c:v>
                </c:pt>
                <c:pt idx="1379">
                  <c:v>16.748759985594624</c:v>
                </c:pt>
                <c:pt idx="1380">
                  <c:v>17.70823499905234</c:v>
                </c:pt>
                <c:pt idx="1381">
                  <c:v>11.966216526475129</c:v>
                </c:pt>
                <c:pt idx="1382">
                  <c:v>9.2599600304672869</c:v>
                </c:pt>
                <c:pt idx="1383">
                  <c:v>8.7818899797345171</c:v>
                </c:pt>
                <c:pt idx="1384">
                  <c:v>10.128441263255</c:v>
                </c:pt>
                <c:pt idx="1385">
                  <c:v>11.16314987818064</c:v>
                </c:pt>
                <c:pt idx="1386">
                  <c:v>10.114814598163452</c:v>
                </c:pt>
                <c:pt idx="1387">
                  <c:v>10.191709764787854</c:v>
                </c:pt>
                <c:pt idx="1388">
                  <c:v>10.670623637086297</c:v>
                </c:pt>
                <c:pt idx="1389">
                  <c:v>10.104153471425686</c:v>
                </c:pt>
                <c:pt idx="1390">
                  <c:v>11.679424705680395</c:v>
                </c:pt>
                <c:pt idx="1391">
                  <c:v>12.068709892135624</c:v>
                </c:pt>
                <c:pt idx="1392">
                  <c:v>13.232283550488281</c:v>
                </c:pt>
                <c:pt idx="1393">
                  <c:v>14.287033818941561</c:v>
                </c:pt>
                <c:pt idx="1394">
                  <c:v>15.444373240411581</c:v>
                </c:pt>
                <c:pt idx="1395">
                  <c:v>16.052560092539064</c:v>
                </c:pt>
                <c:pt idx="1396">
                  <c:v>18.312673612276559</c:v>
                </c:pt>
                <c:pt idx="1397">
                  <c:v>19.169403523736197</c:v>
                </c:pt>
                <c:pt idx="1398">
                  <c:v>21.304257904276756</c:v>
                </c:pt>
                <c:pt idx="1399">
                  <c:v>18.329808009647159</c:v>
                </c:pt>
                <c:pt idx="1400">
                  <c:v>14.587628052575818</c:v>
                </c:pt>
                <c:pt idx="1401">
                  <c:v>10.130333941227434</c:v>
                </c:pt>
                <c:pt idx="1402">
                  <c:v>8.6470171241331499</c:v>
                </c:pt>
                <c:pt idx="1403">
                  <c:v>8.63041343080811</c:v>
                </c:pt>
                <c:pt idx="1404">
                  <c:v>8.7769582489779392</c:v>
                </c:pt>
                <c:pt idx="1405">
                  <c:v>5.880203578147805</c:v>
                </c:pt>
                <c:pt idx="1406">
                  <c:v>4.5107193333629336</c:v>
                </c:pt>
                <c:pt idx="1407">
                  <c:v>5.4039124048553502</c:v>
                </c:pt>
                <c:pt idx="1408">
                  <c:v>8.9490758569075002</c:v>
                </c:pt>
                <c:pt idx="1409">
                  <c:v>10.316626629304405</c:v>
                </c:pt>
                <c:pt idx="1410">
                  <c:v>9.7489566367984537</c:v>
                </c:pt>
                <c:pt idx="1411">
                  <c:v>10.296240610892283</c:v>
                </c:pt>
                <c:pt idx="1412">
                  <c:v>11.239297167138426</c:v>
                </c:pt>
                <c:pt idx="1413">
                  <c:v>11.138105344247235</c:v>
                </c:pt>
                <c:pt idx="1414">
                  <c:v>13.178654921271866</c:v>
                </c:pt>
                <c:pt idx="1415">
                  <c:v>14.033218450496515</c:v>
                </c:pt>
                <c:pt idx="1416">
                  <c:v>15.351884889772478</c:v>
                </c:pt>
                <c:pt idx="1417">
                  <c:v>16.406635158225757</c:v>
                </c:pt>
                <c:pt idx="1418">
                  <c:v>18.057777436494778</c:v>
                </c:pt>
                <c:pt idx="1419">
                  <c:v>18.223859025464364</c:v>
                </c:pt>
                <c:pt idx="1420">
                  <c:v>20.549988089942062</c:v>
                </c:pt>
                <c:pt idx="1421">
                  <c:v>21.4067180014017</c:v>
                </c:pt>
                <c:pt idx="1422">
                  <c:v>23.612681865399527</c:v>
                </c:pt>
                <c:pt idx="1423">
                  <c:v>20.483076506215031</c:v>
                </c:pt>
                <c:pt idx="1424">
                  <c:v>17.339379135373203</c:v>
                </c:pt>
                <c:pt idx="1425">
                  <c:v>14.052639425872497</c:v>
                </c:pt>
                <c:pt idx="1426">
                  <c:v>13.252205179017388</c:v>
                </c:pt>
                <c:pt idx="1427">
                  <c:v>13.766627979559244</c:v>
                </c:pt>
                <c:pt idx="1428">
                  <c:v>14.524524994927242</c:v>
                </c:pt>
                <c:pt idx="1429">
                  <c:v>11.851055444622034</c:v>
                </c:pt>
                <c:pt idx="1430">
                  <c:v>10.66893704280473</c:v>
                </c:pt>
                <c:pt idx="1431">
                  <c:v>11.629843527206102</c:v>
                </c:pt>
                <c:pt idx="1432">
                  <c:v>13.994372928744697</c:v>
                </c:pt>
                <c:pt idx="1433">
                  <c:v>15.434014269628712</c:v>
                </c:pt>
                <c:pt idx="1434">
                  <c:v>14.139252173181971</c:v>
                </c:pt>
                <c:pt idx="1435">
                  <c:v>14.111616493701943</c:v>
                </c:pt>
                <c:pt idx="1436">
                  <c:v>14.496245566525872</c:v>
                </c:pt>
                <c:pt idx="1437">
                  <c:v>13.878077807224159</c:v>
                </c:pt>
                <c:pt idx="1438">
                  <c:v>15.349953854196661</c:v>
                </c:pt>
                <c:pt idx="1439">
                  <c:v>15.687541447010789</c:v>
                </c:pt>
                <c:pt idx="1440">
                  <c:v>16.696022324440641</c:v>
                </c:pt>
                <c:pt idx="1441">
                  <c:v>16.570045530383151</c:v>
                </c:pt>
                <c:pt idx="1442">
                  <c:v>17.098696236925857</c:v>
                </c:pt>
                <c:pt idx="1443">
                  <c:v>17.189907152642817</c:v>
                </c:pt>
                <c:pt idx="1444">
                  <c:v>19.111714497157131</c:v>
                </c:pt>
                <c:pt idx="1445">
                  <c:v>19.489019877688126</c:v>
                </c:pt>
                <c:pt idx="1446">
                  <c:v>21.411932347749957</c:v>
                </c:pt>
                <c:pt idx="1447">
                  <c:v>20.763056391175446</c:v>
                </c:pt>
                <c:pt idx="1448">
                  <c:v>19.543976922920884</c:v>
                </c:pt>
                <c:pt idx="1449">
                  <c:v>17.386677596124052</c:v>
                </c:pt>
                <c:pt idx="1450">
                  <c:v>16.264836197246698</c:v>
                </c:pt>
                <c:pt idx="1451">
                  <c:v>17.218173047212627</c:v>
                </c:pt>
                <c:pt idx="1452">
                  <c:v>18.477274076878903</c:v>
                </c:pt>
                <c:pt idx="1453">
                  <c:v>16.383432321753819</c:v>
                </c:pt>
                <c:pt idx="1454">
                  <c:v>15.393397006000926</c:v>
                </c:pt>
                <c:pt idx="1455">
                  <c:v>15.423934661036764</c:v>
                </c:pt>
                <c:pt idx="1456">
                  <c:v>16.458943816986647</c:v>
                </c:pt>
                <c:pt idx="1457">
                  <c:v>16.715009162682463</c:v>
                </c:pt>
                <c:pt idx="1458">
                  <c:v>15.49815317253905</c:v>
                </c:pt>
                <c:pt idx="1459">
                  <c:v>16.306764261893953</c:v>
                </c:pt>
                <c:pt idx="1460">
                  <c:v>16.253963750322352</c:v>
                </c:pt>
                <c:pt idx="1461">
                  <c:v>14.601844118199594</c:v>
                </c:pt>
                <c:pt idx="1462">
                  <c:v>16.332208133377108</c:v>
                </c:pt>
                <c:pt idx="1463">
                  <c:v>16.463005351626823</c:v>
                </c:pt>
                <c:pt idx="1464">
                  <c:v>16.723370238874924</c:v>
                </c:pt>
                <c:pt idx="1465">
                  <c:v>17.967866324346058</c:v>
                </c:pt>
                <c:pt idx="1466">
                  <c:v>19.307093768184135</c:v>
                </c:pt>
                <c:pt idx="1467">
                  <c:v>20.313229219632579</c:v>
                </c:pt>
                <c:pt idx="1468">
                  <c:v>20.902408608118463</c:v>
                </c:pt>
                <c:pt idx="1469">
                  <c:v>21.932133423625462</c:v>
                </c:pt>
                <c:pt idx="1470">
                  <c:v>22.8413494485964</c:v>
                </c:pt>
                <c:pt idx="1471">
                  <c:v>21.267839418984671</c:v>
                </c:pt>
                <c:pt idx="1472">
                  <c:v>19.427447094497897</c:v>
                </c:pt>
                <c:pt idx="1473">
                  <c:v>16.953218451489807</c:v>
                </c:pt>
                <c:pt idx="1474">
                  <c:v>14.364595307088518</c:v>
                </c:pt>
                <c:pt idx="1475">
                  <c:v>14.838647380896102</c:v>
                </c:pt>
                <c:pt idx="1476">
                  <c:v>14.506543296859796</c:v>
                </c:pt>
                <c:pt idx="1477">
                  <c:v>13.448933802137352</c:v>
                </c:pt>
                <c:pt idx="1478">
                  <c:v>12.31378183314545</c:v>
                </c:pt>
                <c:pt idx="1479">
                  <c:v>12.377227695373403</c:v>
                </c:pt>
                <c:pt idx="1480">
                  <c:v>17.015873128055343</c:v>
                </c:pt>
                <c:pt idx="1481">
                  <c:v>16.981789644279598</c:v>
                </c:pt>
                <c:pt idx="1482">
                  <c:v>14.83916582194251</c:v>
                </c:pt>
                <c:pt idx="1483">
                  <c:v>16.152054659207533</c:v>
                </c:pt>
                <c:pt idx="1484">
                  <c:v>16.433445559882013</c:v>
                </c:pt>
                <c:pt idx="1485">
                  <c:v>17.228259170186895</c:v>
                </c:pt>
                <c:pt idx="1486">
                  <c:v>18.730533621661202</c:v>
                </c:pt>
                <c:pt idx="1487">
                  <c:v>19.445978761817145</c:v>
                </c:pt>
                <c:pt idx="1488">
                  <c:v>19.590981883441412</c:v>
                </c:pt>
                <c:pt idx="1489">
                  <c:v>20.173011540015267</c:v>
                </c:pt>
                <c:pt idx="1490">
                  <c:v>20.546446467389995</c:v>
                </c:pt>
                <c:pt idx="1491">
                  <c:v>20.726358880102595</c:v>
                </c:pt>
                <c:pt idx="1492">
                  <c:v>20.877029041058307</c:v>
                </c:pt>
                <c:pt idx="1493">
                  <c:v>20.930676118149869</c:v>
                </c:pt>
                <c:pt idx="1494">
                  <c:v>20.644729087294245</c:v>
                </c:pt>
                <c:pt idx="1495">
                  <c:v>20.709368624500662</c:v>
                </c:pt>
                <c:pt idx="1496">
                  <c:v>20.225257275147456</c:v>
                </c:pt>
                <c:pt idx="1497">
                  <c:v>20.326744266615528</c:v>
                </c:pt>
                <c:pt idx="1498">
                  <c:v>18.722344744863268</c:v>
                </c:pt>
                <c:pt idx="1499">
                  <c:v>20.096870146733444</c:v>
                </c:pt>
                <c:pt idx="1500">
                  <c:v>19.360221959528172</c:v>
                </c:pt>
                <c:pt idx="1501">
                  <c:v>18.952057466695457</c:v>
                </c:pt>
                <c:pt idx="1502">
                  <c:v>19.715017707102071</c:v>
                </c:pt>
                <c:pt idx="1503">
                  <c:v>19.624185942019025</c:v>
                </c:pt>
                <c:pt idx="1504">
                  <c:v>20.351926162284339</c:v>
                </c:pt>
                <c:pt idx="1505">
                  <c:v>20.510247279413175</c:v>
                </c:pt>
                <c:pt idx="1506">
                  <c:v>19.384372561100246</c:v>
                </c:pt>
                <c:pt idx="1507">
                  <c:v>17.928852871053483</c:v>
                </c:pt>
                <c:pt idx="1508">
                  <c:v>19.034190881664923</c:v>
                </c:pt>
                <c:pt idx="1509">
                  <c:v>18.370173979073488</c:v>
                </c:pt>
                <c:pt idx="1510">
                  <c:v>19.708546691893478</c:v>
                </c:pt>
                <c:pt idx="1511">
                  <c:v>20.598812842913013</c:v>
                </c:pt>
                <c:pt idx="1512">
                  <c:v>21.308227705649131</c:v>
                </c:pt>
                <c:pt idx="1513">
                  <c:v>21.894897675413695</c:v>
                </c:pt>
                <c:pt idx="1514">
                  <c:v>23.147314692931833</c:v>
                </c:pt>
                <c:pt idx="1515">
                  <c:v>23.548711170494908</c:v>
                </c:pt>
                <c:pt idx="1516">
                  <c:v>25.876927322479883</c:v>
                </c:pt>
                <c:pt idx="1517">
                  <c:v>26.62711844928905</c:v>
                </c:pt>
                <c:pt idx="1518">
                  <c:v>28.767972680315182</c:v>
                </c:pt>
                <c:pt idx="1519">
                  <c:v>24.374080968822557</c:v>
                </c:pt>
                <c:pt idx="1520">
                  <c:v>20.286901413115199</c:v>
                </c:pt>
                <c:pt idx="1521">
                  <c:v>15.866281697040066</c:v>
                </c:pt>
                <c:pt idx="1522">
                  <c:v>13.186767686833765</c:v>
                </c:pt>
                <c:pt idx="1523">
                  <c:v>13.118284212379619</c:v>
                </c:pt>
                <c:pt idx="1524">
                  <c:v>16.71944175557168</c:v>
                </c:pt>
                <c:pt idx="1525">
                  <c:v>13.493154934037843</c:v>
                </c:pt>
                <c:pt idx="1526">
                  <c:v>11.464108039533572</c:v>
                </c:pt>
                <c:pt idx="1527">
                  <c:v>12.054914814248926</c:v>
                </c:pt>
                <c:pt idx="1528">
                  <c:v>15.459018395854017</c:v>
                </c:pt>
                <c:pt idx="1529">
                  <c:v>18.915151874671974</c:v>
                </c:pt>
                <c:pt idx="1530">
                  <c:v>16.857054171896131</c:v>
                </c:pt>
                <c:pt idx="1531">
                  <c:v>16.881683915467811</c:v>
                </c:pt>
                <c:pt idx="1532">
                  <c:v>17.287915623143899</c:v>
                </c:pt>
                <c:pt idx="1533">
                  <c:v>16.721445457483288</c:v>
                </c:pt>
                <c:pt idx="1534">
                  <c:v>18.245019098096893</c:v>
                </c:pt>
                <c:pt idx="1535">
                  <c:v>18.582606690911021</c:v>
                </c:pt>
                <c:pt idx="1536">
                  <c:v>19.136928772723831</c:v>
                </c:pt>
                <c:pt idx="1537">
                  <c:v>19.361715587001179</c:v>
                </c:pt>
                <c:pt idx="1538">
                  <c:v>20.252249449031606</c:v>
                </c:pt>
                <c:pt idx="1539">
                  <c:v>20.291762771107464</c:v>
                </c:pt>
                <c:pt idx="1540">
                  <c:v>22.307878036679927</c:v>
                </c:pt>
                <c:pt idx="1541">
                  <c:v>22.844991594187135</c:v>
                </c:pt>
                <c:pt idx="1542">
                  <c:v>24.797099864495262</c:v>
                </c:pt>
                <c:pt idx="1543">
                  <c:v>23.043830108398918</c:v>
                </c:pt>
                <c:pt idx="1544">
                  <c:v>20.794569442385267</c:v>
                </c:pt>
                <c:pt idx="1545">
                  <c:v>17.315039556068115</c:v>
                </c:pt>
                <c:pt idx="1546">
                  <c:v>16.409542091588666</c:v>
                </c:pt>
                <c:pt idx="1547">
                  <c:v>16.833566989256795</c:v>
                </c:pt>
                <c:pt idx="1548">
                  <c:v>17.449378520559616</c:v>
                </c:pt>
                <c:pt idx="1549">
                  <c:v>15.06946025898975</c:v>
                </c:pt>
                <c:pt idx="1550">
                  <c:v>12.525547602445702</c:v>
                </c:pt>
                <c:pt idx="1551">
                  <c:v>13.59104477729875</c:v>
                </c:pt>
                <c:pt idx="1552">
                  <c:v>15.356931927342574</c:v>
                </c:pt>
                <c:pt idx="1553">
                  <c:v>16.445822582955365</c:v>
                </c:pt>
                <c:pt idx="1554">
                  <c:v>15.39362232643462</c:v>
                </c:pt>
                <c:pt idx="1555">
                  <c:v>15.627313762215666</c:v>
                </c:pt>
                <c:pt idx="1556">
                  <c:v>16.202266156681247</c:v>
                </c:pt>
                <c:pt idx="1557">
                  <c:v>15.739191178302843</c:v>
                </c:pt>
                <c:pt idx="1558">
                  <c:v>17.469555193480858</c:v>
                </c:pt>
                <c:pt idx="1559">
                  <c:v>18.013933160859398</c:v>
                </c:pt>
                <c:pt idx="1560">
                  <c:v>18.87844080451832</c:v>
                </c:pt>
                <c:pt idx="1561">
                  <c:v>19.620203555206189</c:v>
                </c:pt>
                <c:pt idx="1562">
                  <c:v>21.079410947288736</c:v>
                </c:pt>
                <c:pt idx="1563">
                  <c:v>21.584202612134018</c:v>
                </c:pt>
                <c:pt idx="1564">
                  <c:v>23.959229198766309</c:v>
                </c:pt>
                <c:pt idx="1565">
                  <c:v>24.762689717900709</c:v>
                </c:pt>
                <c:pt idx="1566">
                  <c:v>26.890149916014501</c:v>
                </c:pt>
                <c:pt idx="1567">
                  <c:v>23.84736778193983</c:v>
                </c:pt>
                <c:pt idx="1568">
                  <c:v>20.335541627527189</c:v>
                </c:pt>
                <c:pt idx="1569">
                  <c:v>16.429696001842707</c:v>
                </c:pt>
                <c:pt idx="1570">
                  <c:v>15.270275012247922</c:v>
                </c:pt>
                <c:pt idx="1571">
                  <c:v>15.673088092443701</c:v>
                </c:pt>
                <c:pt idx="1572">
                  <c:v>16.258376805638065</c:v>
                </c:pt>
                <c:pt idx="1573">
                  <c:v>13.399272142534997</c:v>
                </c:pt>
                <c:pt idx="1574">
                  <c:v>12.20421353516336</c:v>
                </c:pt>
                <c:pt idx="1575">
                  <c:v>12.866969884847469</c:v>
                </c:pt>
                <c:pt idx="1576">
                  <c:v>15.653025081089085</c:v>
                </c:pt>
                <c:pt idx="1577">
                  <c:v>17.430357311272626</c:v>
                </c:pt>
                <c:pt idx="1578">
                  <c:v>16.125338249165122</c:v>
                </c:pt>
                <c:pt idx="1579">
                  <c:v>16.515825954102812</c:v>
                </c:pt>
                <c:pt idx="1580">
                  <c:v>17.236218029502798</c:v>
                </c:pt>
                <c:pt idx="1581">
                  <c:v>16.979933425688799</c:v>
                </c:pt>
                <c:pt idx="1582">
                  <c:v>18.865390221790129</c:v>
                </c:pt>
                <c:pt idx="1583">
                  <c:v>19.564860970091466</c:v>
                </c:pt>
                <c:pt idx="1584">
                  <c:v>20.532763801032594</c:v>
                </c:pt>
                <c:pt idx="1585">
                  <c:v>21.274526551720967</c:v>
                </c:pt>
                <c:pt idx="1586">
                  <c:v>22.73373394380301</c:v>
                </c:pt>
                <c:pt idx="1587">
                  <c:v>23.341920795930498</c:v>
                </c:pt>
                <c:pt idx="1588">
                  <c:v>25.876927322479883</c:v>
                </c:pt>
                <c:pt idx="1589">
                  <c:v>26.733657233939525</c:v>
                </c:pt>
                <c:pt idx="1590">
                  <c:v>28.996402486637482</c:v>
                </c:pt>
                <c:pt idx="1591">
                  <c:v>28.106746284480245</c:v>
                </c:pt>
                <c:pt idx="1592">
                  <c:v>26.244159787338614</c:v>
                </c:pt>
                <c:pt idx="1593">
                  <c:v>23.806661929762949</c:v>
                </c:pt>
                <c:pt idx="1594">
                  <c:v>23.563664769563069</c:v>
                </c:pt>
                <c:pt idx="1595">
                  <c:v>24.16513266767581</c:v>
                </c:pt>
                <c:pt idx="1596">
                  <c:v>25.348413806130189</c:v>
                </c:pt>
                <c:pt idx="1597">
                  <c:v>23.546044667690122</c:v>
                </c:pt>
                <c:pt idx="1598">
                  <c:v>22.297836994643617</c:v>
                </c:pt>
                <c:pt idx="1599">
                  <c:v>23.013078256278074</c:v>
                </c:pt>
                <c:pt idx="1600">
                  <c:v>24.685643093759278</c:v>
                </c:pt>
                <c:pt idx="1601">
                  <c:v>25.185508639129893</c:v>
                </c:pt>
                <c:pt idx="1602">
                  <c:v>23.076639515106155</c:v>
                </c:pt>
                <c:pt idx="1603">
                  <c:v>23.153534681730555</c:v>
                </c:pt>
                <c:pt idx="1604">
                  <c:v>23.439929266432081</c:v>
                </c:pt>
                <c:pt idx="1605">
                  <c:v>22.821761507130368</c:v>
                </c:pt>
                <c:pt idx="1606">
                  <c:v>24.345335147743977</c:v>
                </c:pt>
                <c:pt idx="1607">
                  <c:v>24.062551616864869</c:v>
                </c:pt>
                <c:pt idx="1608">
                  <c:v>23.94480498134385</c:v>
                </c:pt>
                <c:pt idx="1609">
                  <c:v>24.01449901469789</c:v>
                </c:pt>
                <c:pt idx="1610">
                  <c:v>24.749940095805005</c:v>
                </c:pt>
                <c:pt idx="1611">
                  <c:v>24.789453417880868</c:v>
                </c:pt>
                <c:pt idx="1612">
                  <c:v>26.942315168987651</c:v>
                </c:pt>
                <c:pt idx="1613">
                  <c:v>27.426159334169622</c:v>
                </c:pt>
                <c:pt idx="1614">
                  <c:v>29.407234386428172</c:v>
                </c:pt>
                <c:pt idx="1615">
                  <c:v>26.055692528936614</c:v>
                </c:pt>
                <c:pt idx="1616">
                  <c:v>22.831705151773154</c:v>
                </c:pt>
                <c:pt idx="1617">
                  <c:v>22.203011058825627</c:v>
                </c:pt>
                <c:pt idx="1618">
                  <c:v>22.644443592255818</c:v>
                </c:pt>
                <c:pt idx="1619">
                  <c:v>20.367651509603615</c:v>
                </c:pt>
                <c:pt idx="1620">
                  <c:v>20.784704152660471</c:v>
                </c:pt>
                <c:pt idx="1621">
                  <c:v>20.982904009442521</c:v>
                </c:pt>
                <c:pt idx="1622">
                  <c:v>19.416461683387901</c:v>
                </c:pt>
                <c:pt idx="1623">
                  <c:v>18.16755992899235</c:v>
                </c:pt>
                <c:pt idx="1624">
                  <c:v>18.784821783129637</c:v>
                </c:pt>
                <c:pt idx="1625">
                  <c:v>21.834822249324944</c:v>
                </c:pt>
                <c:pt idx="1626">
                  <c:v>19.836183285870856</c:v>
                </c:pt>
                <c:pt idx="1627">
                  <c:v>19.91307845249526</c:v>
                </c:pt>
                <c:pt idx="1628">
                  <c:v>20.28637605432634</c:v>
                </c:pt>
                <c:pt idx="1629">
                  <c:v>19.719905888665728</c:v>
                </c:pt>
                <c:pt idx="1630">
                  <c:v>21.295177122920435</c:v>
                </c:pt>
                <c:pt idx="1631">
                  <c:v>21.684462309375665</c:v>
                </c:pt>
                <c:pt idx="1632">
                  <c:v>22.151617571188176</c:v>
                </c:pt>
                <c:pt idx="1633">
                  <c:v>22.672347345684376</c:v>
                </c:pt>
                <c:pt idx="1634">
                  <c:v>23.029320510341506</c:v>
                </c:pt>
                <c:pt idx="1635">
                  <c:v>23.311689650815016</c:v>
                </c:pt>
                <c:pt idx="1636">
                  <c:v>23.487288290172081</c:v>
                </c:pt>
                <c:pt idx="1637">
                  <c:v>24.103432356550254</c:v>
                </c:pt>
                <c:pt idx="1638">
                  <c:v>24.675936713715569</c:v>
                </c:pt>
                <c:pt idx="1639">
                  <c:v>21.54436289986155</c:v>
                </c:pt>
                <c:pt idx="1640">
                  <c:v>18.449204954114645</c:v>
                </c:pt>
                <c:pt idx="1641">
                  <c:v>15.95644916208453</c:v>
                </c:pt>
                <c:pt idx="1642">
                  <c:v>12.771955410464601</c:v>
                </c:pt>
                <c:pt idx="1643">
                  <c:v>13.161610402534629</c:v>
                </c:pt>
                <c:pt idx="1644">
                  <c:v>13.327284392199619</c:v>
                </c:pt>
                <c:pt idx="1645">
                  <c:v>12.346782261767958</c:v>
                </c:pt>
                <c:pt idx="1646">
                  <c:v>11.760145121293434</c:v>
                </c:pt>
                <c:pt idx="1647">
                  <c:v>11.609478151686307</c:v>
                </c:pt>
                <c:pt idx="1648">
                  <c:v>16.09525045812159</c:v>
                </c:pt>
                <c:pt idx="1649">
                  <c:v>17.123520127740374</c:v>
                </c:pt>
                <c:pt idx="1650">
                  <c:v>15.097653790148025</c:v>
                </c:pt>
                <c:pt idx="1651">
                  <c:v>16.462240221053644</c:v>
                </c:pt>
                <c:pt idx="1652">
                  <c:v>16.795328715369227</c:v>
                </c:pt>
                <c:pt idx="1653">
                  <c:v>17.641839919315718</c:v>
                </c:pt>
                <c:pt idx="1654">
                  <c:v>19.144114370789516</c:v>
                </c:pt>
                <c:pt idx="1655">
                  <c:v>19.859559510945964</c:v>
                </c:pt>
                <c:pt idx="1656">
                  <c:v>20.159655413493034</c:v>
                </c:pt>
                <c:pt idx="1657">
                  <c:v>21.000173038272404</c:v>
                </c:pt>
                <c:pt idx="1658">
                  <c:v>21.580398340211541</c:v>
                </c:pt>
                <c:pt idx="1659">
                  <c:v>21.915403533847449</c:v>
                </c:pt>
                <c:pt idx="1660">
                  <c:v>22.169468882085368</c:v>
                </c:pt>
                <c:pt idx="1661">
                  <c:v>22.326511146459136</c:v>
                </c:pt>
                <c:pt idx="1662">
                  <c:v>21.89726945207693</c:v>
                </c:pt>
                <c:pt idx="1663">
                  <c:v>18.304055400879349</c:v>
                </c:pt>
                <c:pt idx="1664">
                  <c:v>15.165281205946274</c:v>
                </c:pt>
                <c:pt idx="1665">
                  <c:v>15.0583095087123</c:v>
                </c:pt>
                <c:pt idx="1666">
                  <c:v>12.556648268959076</c:v>
                </c:pt>
                <c:pt idx="1667">
                  <c:v>12.351369653008684</c:v>
                </c:pt>
                <c:pt idx="1668">
                  <c:v>11.052186038001956</c:v>
                </c:pt>
                <c:pt idx="1669">
                  <c:v>9.266106619316135</c:v>
                </c:pt>
                <c:pt idx="1670">
                  <c:v>7.7416795691108229</c:v>
                </c:pt>
                <c:pt idx="1671">
                  <c:v>7.6796176848128566</c:v>
                </c:pt>
                <c:pt idx="1672">
                  <c:v>10.93844824587465</c:v>
                </c:pt>
                <c:pt idx="1673">
                  <c:v>14.869044481163897</c:v>
                </c:pt>
                <c:pt idx="1674">
                  <c:v>13.9044276351464</c:v>
                </c:pt>
                <c:pt idx="1675">
                  <c:v>12.965883881510662</c:v>
                </c:pt>
                <c:pt idx="1676">
                  <c:v>14.53650023489152</c:v>
                </c:pt>
                <c:pt idx="1677">
                  <c:v>14.389459268710601</c:v>
                </c:pt>
                <c:pt idx="1678">
                  <c:v>16.193110324300516</c:v>
                </c:pt>
                <c:pt idx="1679">
                  <c:v>17.548654818089471</c:v>
                </c:pt>
                <c:pt idx="1680">
                  <c:v>18.67165042995391</c:v>
                </c:pt>
                <c:pt idx="1681">
                  <c:v>19.568505961565087</c:v>
                </c:pt>
                <c:pt idx="1682">
                  <c:v>21.182806134570942</c:v>
                </c:pt>
                <c:pt idx="1683">
                  <c:v>21.842690580339532</c:v>
                </c:pt>
                <c:pt idx="1684">
                  <c:v>24.332114945043976</c:v>
                </c:pt>
                <c:pt idx="1685">
                  <c:v>25.242114248828852</c:v>
                </c:pt>
                <c:pt idx="1686">
                  <c:v>27.348095255214165</c:v>
                </c:pt>
                <c:pt idx="1687">
                  <c:v>23.722943514979519</c:v>
                </c:pt>
                <c:pt idx="1688">
                  <c:v>19.948523403666712</c:v>
                </c:pt>
                <c:pt idx="1689">
                  <c:v>15.717870765012416</c:v>
                </c:pt>
                <c:pt idx="1690">
                  <c:v>14.251887452167709</c:v>
                </c:pt>
                <c:pt idx="1691">
                  <c:v>13.565165386623441</c:v>
                </c:pt>
                <c:pt idx="1692">
                  <c:v>15.231927469345901</c:v>
                </c:pt>
                <c:pt idx="1693">
                  <c:v>11.116862720046379</c:v>
                </c:pt>
                <c:pt idx="1694">
                  <c:v>10.165814587978163</c:v>
                </c:pt>
                <c:pt idx="1695">
                  <c:v>9.9101821195019291</c:v>
                </c:pt>
                <c:pt idx="1696">
                  <c:v>13.56057753822704</c:v>
                </c:pt>
                <c:pt idx="1697">
                  <c:v>17.185388971205942</c:v>
                </c:pt>
                <c:pt idx="1698">
                  <c:v>15.39362232643462</c:v>
                </c:pt>
                <c:pt idx="1699">
                  <c:v>15.731844608320095</c:v>
                </c:pt>
                <c:pt idx="1700">
                  <c:v>16.357358937604555</c:v>
                </c:pt>
                <c:pt idx="1701">
                  <c:v>16.049376740149459</c:v>
                </c:pt>
                <c:pt idx="1702">
                  <c:v>17.88313594260968</c:v>
                </c:pt>
                <c:pt idx="1703">
                  <c:v>18.53090909726992</c:v>
                </c:pt>
                <c:pt idx="1704">
                  <c:v>19.343719147288244</c:v>
                </c:pt>
                <c:pt idx="1705">
                  <c:v>19.775296336129497</c:v>
                </c:pt>
                <c:pt idx="1706">
                  <c:v>20.924318166365431</c:v>
                </c:pt>
                <c:pt idx="1707">
                  <c:v>21.222319456646805</c:v>
                </c:pt>
                <c:pt idx="1708">
                  <c:v>23.426535275512425</c:v>
                </c:pt>
                <c:pt idx="1709">
                  <c:v>24.070187617670612</c:v>
                </c:pt>
                <c:pt idx="1710">
                  <c:v>25.901100149929757</c:v>
                </c:pt>
                <c:pt idx="1711">
                  <c:v>21.645987660136608</c:v>
                </c:pt>
                <c:pt idx="1712">
                  <c:v>16.968191049879191</c:v>
                </c:pt>
                <c:pt idx="1713">
                  <c:v>14.198202398064698</c:v>
                </c:pt>
                <c:pt idx="1714">
                  <c:v>12.085310060627847</c:v>
                </c:pt>
                <c:pt idx="1715">
                  <c:v>12.850327887091456</c:v>
                </c:pt>
                <c:pt idx="1716">
                  <c:v>13.587844399817467</c:v>
                </c:pt>
                <c:pt idx="1717">
                  <c:v>11.07343785981922</c:v>
                </c:pt>
                <c:pt idx="1718">
                  <c:v>10.314147659485929</c:v>
                </c:pt>
                <c:pt idx="1719">
                  <c:v>11.066569312913098</c:v>
                </c:pt>
                <c:pt idx="1720">
                  <c:v>13.269622076868414</c:v>
                </c:pt>
                <c:pt idx="1721">
                  <c:v>16.072059834349126</c:v>
                </c:pt>
                <c:pt idx="1722">
                  <c:v>14.400579288443044</c:v>
                </c:pt>
                <c:pt idx="1723">
                  <c:v>14.477474455067446</c:v>
                </c:pt>
                <c:pt idx="1724">
                  <c:v>14.909826315654692</c:v>
                </c:pt>
                <c:pt idx="1725">
                  <c:v>14.395053743635184</c:v>
                </c:pt>
                <c:pt idx="1726">
                  <c:v>16.022022571530997</c:v>
                </c:pt>
                <c:pt idx="1727">
                  <c:v>16.411307757985721</c:v>
                </c:pt>
                <c:pt idx="1728">
                  <c:v>17.316393448133368</c:v>
                </c:pt>
                <c:pt idx="1729">
                  <c:v>17.854167780176127</c:v>
                </c:pt>
                <c:pt idx="1730">
                  <c:v>18.936636528393013</c:v>
                </c:pt>
                <c:pt idx="1731">
                  <c:v>18.740834961874889</c:v>
                </c:pt>
                <c:pt idx="1732">
                  <c:v>20.869604443894495</c:v>
                </c:pt>
                <c:pt idx="1733">
                  <c:v>21.513256786052679</c:v>
                </c:pt>
                <c:pt idx="1734">
                  <c:v>23.330531958865652</c:v>
                </c:pt>
                <c:pt idx="1735">
                  <c:v>20.299319518394988</c:v>
                </c:pt>
                <c:pt idx="1736">
                  <c:v>18.57244685710738</c:v>
                </c:pt>
                <c:pt idx="1737">
                  <c:v>16.653083020596469</c:v>
                </c:pt>
                <c:pt idx="1738">
                  <c:v>14.952440081591693</c:v>
                </c:pt>
                <c:pt idx="1739">
                  <c:v>14.716067513332675</c:v>
                </c:pt>
                <c:pt idx="1740">
                  <c:v>14.92890745209368</c:v>
                </c:pt>
                <c:pt idx="1741">
                  <c:v>10.926056795197599</c:v>
                </c:pt>
                <c:pt idx="1742">
                  <c:v>9.1360157978249728</c:v>
                </c:pt>
                <c:pt idx="1743">
                  <c:v>7.7727200357152757</c:v>
                </c:pt>
                <c:pt idx="1744">
                  <c:v>9.4228034654562656</c:v>
                </c:pt>
                <c:pt idx="1745">
                  <c:v>12.641278693935046</c:v>
                </c:pt>
                <c:pt idx="1746">
                  <c:v>12.362227789407678</c:v>
                </c:pt>
                <c:pt idx="1747">
                  <c:v>12.595919225188723</c:v>
                </c:pt>
                <c:pt idx="1748">
                  <c:v>13.203805725499317</c:v>
                </c:pt>
                <c:pt idx="1749">
                  <c:v>12.792428340761507</c:v>
                </c:pt>
                <c:pt idx="1750">
                  <c:v>14.574489949580627</c:v>
                </c:pt>
                <c:pt idx="1751">
                  <c:v>15.118867916959164</c:v>
                </c:pt>
                <c:pt idx="1752">
                  <c:v>15.931677966976983</c:v>
                </c:pt>
                <c:pt idx="1753">
                  <c:v>16.51834793674205</c:v>
                </c:pt>
                <c:pt idx="1754">
                  <c:v>17.770764954260191</c:v>
                </c:pt>
                <c:pt idx="1755">
                  <c:v>18.172161431823262</c:v>
                </c:pt>
                <c:pt idx="1756">
                  <c:v>20.336910520640611</c:v>
                </c:pt>
                <c:pt idx="1757">
                  <c:v>21.033832255124032</c:v>
                </c:pt>
                <c:pt idx="1758">
                  <c:v>23.114926949194533</c:v>
                </c:pt>
                <c:pt idx="1759">
                  <c:v>21.233948670518917</c:v>
                </c:pt>
                <c:pt idx="1760">
                  <c:v>18.410469324649892</c:v>
                </c:pt>
                <c:pt idx="1761">
                  <c:v>13.963577202770526</c:v>
                </c:pt>
                <c:pt idx="1762">
                  <c:v>11.068136229010605</c:v>
                </c:pt>
                <c:pt idx="1763">
                  <c:v>10.610766820355916</c:v>
                </c:pt>
                <c:pt idx="1764">
                  <c:v>12.064449187122197</c:v>
                </c:pt>
                <c:pt idx="1765">
                  <c:v>9.290025581341963</c:v>
                </c:pt>
                <c:pt idx="1766">
                  <c:v>7.0591161304098069</c:v>
                </c:pt>
                <c:pt idx="1767">
                  <c:v>6.0880195293041357</c:v>
                </c:pt>
                <c:pt idx="1768">
                  <c:v>8.2607287107985012</c:v>
                </c:pt>
                <c:pt idx="1769">
                  <c:v>11.310693091956512</c:v>
                </c:pt>
                <c:pt idx="1770">
                  <c:v>10.951061366998385</c:v>
                </c:pt>
                <c:pt idx="1771">
                  <c:v>11.080221956675</c:v>
                </c:pt>
                <c:pt idx="1772">
                  <c:v>11.652877916266743</c:v>
                </c:pt>
                <c:pt idx="1773">
                  <c:v>11.138105344247235</c:v>
                </c:pt>
                <c:pt idx="1774">
                  <c:v>12.765074172143045</c:v>
                </c:pt>
                <c:pt idx="1775">
                  <c:v>13.257754545880481</c:v>
                </c:pt>
                <c:pt idx="1776">
                  <c:v>13.915471814974991</c:v>
                </c:pt>
                <c:pt idx="1777">
                  <c:v>14.295351410175646</c:v>
                </c:pt>
                <c:pt idx="1778">
                  <c:v>15.444373240411581</c:v>
                </c:pt>
                <c:pt idx="1779">
                  <c:v>15.74237453069245</c:v>
                </c:pt>
                <c:pt idx="1780">
                  <c:v>17.779979689022674</c:v>
                </c:pt>
                <c:pt idx="1781">
                  <c:v>18.476901423506099</c:v>
                </c:pt>
                <c:pt idx="1782">
                  <c:v>20.564630118183054</c:v>
                </c:pt>
                <c:pt idx="1783">
                  <c:v>19.003822348877176</c:v>
                </c:pt>
                <c:pt idx="1784">
                  <c:v>16.044249483737115</c:v>
                </c:pt>
                <c:pt idx="1785">
                  <c:v>13.689370257075097</c:v>
                </c:pt>
                <c:pt idx="1786">
                  <c:v>12.687490897430703</c:v>
                </c:pt>
                <c:pt idx="1787">
                  <c:v>15.373072041999666</c:v>
                </c:pt>
                <c:pt idx="1788">
                  <c:v>16.200021796334173</c:v>
                </c:pt>
                <c:pt idx="1789">
                  <c:v>11.14532977899071</c:v>
                </c:pt>
                <c:pt idx="1790">
                  <c:v>11.912973983207959</c:v>
                </c:pt>
                <c:pt idx="1791">
                  <c:v>10.892338425696463</c:v>
                </c:pt>
                <c:pt idx="1792">
                  <c:v>10.54027641210293</c:v>
                </c:pt>
                <c:pt idx="1793">
                  <c:v>12.366939816396314</c:v>
                </c:pt>
                <c:pt idx="1794">
                  <c:v>11.839573558886036</c:v>
                </c:pt>
                <c:pt idx="1795">
                  <c:v>11.237018225831644</c:v>
                </c:pt>
                <c:pt idx="1796">
                  <c:v>11.084204386215118</c:v>
                </c:pt>
                <c:pt idx="1797">
                  <c:v>9.8456655032201734</c:v>
                </c:pt>
                <c:pt idx="1798">
                  <c:v>10.748868020141053</c:v>
                </c:pt>
                <c:pt idx="1799">
                  <c:v>10.517782082903556</c:v>
                </c:pt>
                <c:pt idx="1800">
                  <c:v>10.364566221022836</c:v>
                </c:pt>
                <c:pt idx="1801">
                  <c:v>10.213227278185206</c:v>
                </c:pt>
                <c:pt idx="1802">
                  <c:v>9.8464341318674045</c:v>
                </c:pt>
                <c:pt idx="1803">
                  <c:v>9.508432148648188</c:v>
                </c:pt>
                <c:pt idx="1804">
                  <c:v>9.2187524452353298</c:v>
                </c:pt>
                <c:pt idx="1805">
                  <c:v>9.473013356126291</c:v>
                </c:pt>
                <c:pt idx="1806">
                  <c:v>9.8520335450802019</c:v>
                </c:pt>
                <c:pt idx="1807">
                  <c:v>9.5945040808928841</c:v>
                </c:pt>
                <c:pt idx="1808">
                  <c:v>9.2675766580189869</c:v>
                </c:pt>
                <c:pt idx="1809">
                  <c:v>9.4205576711489059</c:v>
                </c:pt>
                <c:pt idx="1810">
                  <c:v>7.1823472292982347</c:v>
                </c:pt>
                <c:pt idx="1811">
                  <c:v>8.076593354340833</c:v>
                </c:pt>
                <c:pt idx="1812">
                  <c:v>8.7721653100600463</c:v>
                </c:pt>
                <c:pt idx="1813">
                  <c:v>4.7891481740743744</c:v>
                </c:pt>
                <c:pt idx="1814">
                  <c:v>3.601121433094316</c:v>
                </c:pt>
                <c:pt idx="1815">
                  <c:v>3.6011214330943173</c:v>
                </c:pt>
                <c:pt idx="1816">
                  <c:v>6.4848398361004085</c:v>
                </c:pt>
                <c:pt idx="1817">
                  <c:v>4.2152749691651854</c:v>
                </c:pt>
                <c:pt idx="1818">
                  <c:v>1.6756236124272803</c:v>
                </c:pt>
                <c:pt idx="1819">
                  <c:v>1.6756236124272803</c:v>
                </c:pt>
                <c:pt idx="1820">
                  <c:v>0.2218482191762815</c:v>
                </c:pt>
                <c:pt idx="1821">
                  <c:v>1.3180512062617238</c:v>
                </c:pt>
                <c:pt idx="1822">
                  <c:v>4.8755785258527649</c:v>
                </c:pt>
                <c:pt idx="1823">
                  <c:v>5.5393260723681115</c:v>
                </c:pt>
                <c:pt idx="1824">
                  <c:v>6.1988439284269603</c:v>
                </c:pt>
                <c:pt idx="1825">
                  <c:v>7.4922456095737413</c:v>
                </c:pt>
                <c:pt idx="1826">
                  <c:v>8.9761185762151321</c:v>
                </c:pt>
                <c:pt idx="1827">
                  <c:v>9.9438891799462752</c:v>
                </c:pt>
                <c:pt idx="1828">
                  <c:v>10.550245353188705</c:v>
                </c:pt>
                <c:pt idx="1829">
                  <c:v>11.038525810987529</c:v>
                </c:pt>
                <c:pt idx="1830">
                  <c:v>10.893084266729703</c:v>
                </c:pt>
                <c:pt idx="1831">
                  <c:v>10.761416904341569</c:v>
                </c:pt>
                <c:pt idx="1832">
                  <c:v>11.566502638547943</c:v>
                </c:pt>
                <c:pt idx="1833">
                  <c:v>12.608166132646648</c:v>
                </c:pt>
                <c:pt idx="1834">
                  <c:v>11.580405875776499</c:v>
                </c:pt>
                <c:pt idx="1835">
                  <c:v>12.367370482621377</c:v>
                </c:pt>
                <c:pt idx="1836">
                  <c:v>12.232822240034054</c:v>
                </c:pt>
                <c:pt idx="1837">
                  <c:v>12.193993819651112</c:v>
                </c:pt>
                <c:pt idx="1838">
                  <c:v>11.841342309515939</c:v>
                </c:pt>
                <c:pt idx="1839">
                  <c:v>11.613888064998953</c:v>
                </c:pt>
                <c:pt idx="1840">
                  <c:v>13.287476654934608</c:v>
                </c:pt>
                <c:pt idx="1841">
                  <c:v>12.632144996973574</c:v>
                </c:pt>
                <c:pt idx="1842">
                  <c:v>11.574981487958949</c:v>
                </c:pt>
                <c:pt idx="1843">
                  <c:v>9.8123306694049166</c:v>
                </c:pt>
                <c:pt idx="1844">
                  <c:v>11.021063867298562</c:v>
                </c:pt>
                <c:pt idx="1845">
                  <c:v>10.51213974563043</c:v>
                </c:pt>
                <c:pt idx="1846">
                  <c:v>12.005605239373223</c:v>
                </c:pt>
                <c:pt idx="1847">
                  <c:v>12.999266577674966</c:v>
                </c:pt>
                <c:pt idx="1848">
                  <c:v>13.904352267822615</c:v>
                </c:pt>
                <c:pt idx="1849">
                  <c:v>14.442126599864869</c:v>
                </c:pt>
                <c:pt idx="1850">
                  <c:v>15.524595348081759</c:v>
                </c:pt>
                <c:pt idx="1851">
                  <c:v>15.27709618792303</c:v>
                </c:pt>
                <c:pt idx="1852">
                  <c:v>17.24728576576879</c:v>
                </c:pt>
                <c:pt idx="1853">
                  <c:v>17.890938107926981</c:v>
                </c:pt>
                <c:pt idx="1854">
                  <c:v>19.689880674530944</c:v>
                </c:pt>
                <c:pt idx="1855">
                  <c:v>16.33688559491485</c:v>
                </c:pt>
                <c:pt idx="1856">
                  <c:v>15.102527716851908</c:v>
                </c:pt>
                <c:pt idx="1857">
                  <c:v>12.420126557378124</c:v>
                </c:pt>
                <c:pt idx="1858">
                  <c:v>11.657465625806616</c:v>
                </c:pt>
                <c:pt idx="1859">
                  <c:v>12.863407804180762</c:v>
                </c:pt>
                <c:pt idx="1860">
                  <c:v>13.504564474249083</c:v>
                </c:pt>
                <c:pt idx="1861">
                  <c:v>8.3785761296541654</c:v>
                </c:pt>
                <c:pt idx="1862">
                  <c:v>4.5121043471794104</c:v>
                </c:pt>
                <c:pt idx="1863">
                  <c:v>5.8061292405087661</c:v>
                </c:pt>
                <c:pt idx="1864">
                  <c:v>8.6052439775216758</c:v>
                </c:pt>
                <c:pt idx="1865">
                  <c:v>9.7507487051379496</c:v>
                </c:pt>
                <c:pt idx="1866">
                  <c:v>8.9127098679630183</c:v>
                </c:pt>
                <c:pt idx="1867">
                  <c:v>9.3031975729007073</c:v>
                </c:pt>
                <c:pt idx="1868">
                  <c:v>10.101950107034675</c:v>
                </c:pt>
                <c:pt idx="1869">
                  <c:v>9.8456655032201734</c:v>
                </c:pt>
                <c:pt idx="1870">
                  <c:v>11.731122299321498</c:v>
                </c:pt>
                <c:pt idx="1871">
                  <c:v>12.37889545398224</c:v>
                </c:pt>
                <c:pt idx="1872">
                  <c:v>13.39849587856447</c:v>
                </c:pt>
                <c:pt idx="1873">
                  <c:v>14.295351410175646</c:v>
                </c:pt>
                <c:pt idx="1874">
                  <c:v>15.909651583181505</c:v>
                </c:pt>
                <c:pt idx="1875">
                  <c:v>16.56953602895009</c:v>
                </c:pt>
                <c:pt idx="1876">
                  <c:v>18.845367535530439</c:v>
                </c:pt>
                <c:pt idx="1877">
                  <c:v>19.702097446989576</c:v>
                </c:pt>
                <c:pt idx="1878">
                  <c:v>21.735702681678553</c:v>
                </c:pt>
                <c:pt idx="1879">
                  <c:v>20.136750680267472</c:v>
                </c:pt>
                <c:pt idx="1880">
                  <c:v>15.97213028191989</c:v>
                </c:pt>
                <c:pt idx="1881">
                  <c:v>15.338374088569324</c:v>
                </c:pt>
                <c:pt idx="1882">
                  <c:v>11.946330632207776</c:v>
                </c:pt>
                <c:pt idx="1883">
                  <c:v>14.056260076969931</c:v>
                </c:pt>
                <c:pt idx="1884">
                  <c:v>13.447336115001807</c:v>
                </c:pt>
                <c:pt idx="1885">
                  <c:v>12.471961220574068</c:v>
                </c:pt>
                <c:pt idx="1886">
                  <c:v>11.457578951834606</c:v>
                </c:pt>
                <c:pt idx="1887">
                  <c:v>13.044781529404929</c:v>
                </c:pt>
                <c:pt idx="1888">
                  <c:v>14.628586785372251</c:v>
                </c:pt>
                <c:pt idx="1889">
                  <c:v>15.758588738580219</c:v>
                </c:pt>
                <c:pt idx="1890">
                  <c:v>13.721128788764759</c:v>
                </c:pt>
                <c:pt idx="1891">
                  <c:v>13.954820224545298</c:v>
                </c:pt>
                <c:pt idx="1892">
                  <c:v>14.392850379243667</c:v>
                </c:pt>
                <c:pt idx="1893">
                  <c:v>13.878077807224159</c:v>
                </c:pt>
                <c:pt idx="1894">
                  <c:v>15.505046635119969</c:v>
                </c:pt>
                <c:pt idx="1895">
                  <c:v>15.732524695187092</c:v>
                </c:pt>
                <c:pt idx="1896">
                  <c:v>16.54030248511819</c:v>
                </c:pt>
                <c:pt idx="1897">
                  <c:v>17.026828075070885</c:v>
                </c:pt>
                <c:pt idx="1898">
                  <c:v>17.967167212467391</c:v>
                </c:pt>
                <c:pt idx="1899">
                  <c:v>17.662568622759455</c:v>
                </c:pt>
                <c:pt idx="1900">
                  <c:v>19.585582514334597</c:v>
                </c:pt>
                <c:pt idx="1901">
                  <c:v>20.125961699579882</c:v>
                </c:pt>
                <c:pt idx="1902">
                  <c:v>22.07241088795114</c:v>
                </c:pt>
                <c:pt idx="1903">
                  <c:v>21.197026278752599</c:v>
                </c:pt>
                <c:pt idx="1904">
                  <c:v>19.310904291765613</c:v>
                </c:pt>
                <c:pt idx="1905">
                  <c:v>17.891044019013311</c:v>
                </c:pt>
                <c:pt idx="1906">
                  <c:v>17.52084832812065</c:v>
                </c:pt>
                <c:pt idx="1907">
                  <c:v>17.530000019602877</c:v>
                </c:pt>
                <c:pt idx="1908">
                  <c:v>15.559648688580822</c:v>
                </c:pt>
                <c:pt idx="1909">
                  <c:v>12.311828967821954</c:v>
                </c:pt>
                <c:pt idx="1910">
                  <c:v>7.4043392511069763</c:v>
                </c:pt>
                <c:pt idx="1911">
                  <c:v>6.2333851261652615</c:v>
                </c:pt>
                <c:pt idx="1912">
                  <c:v>7.8852019252588095</c:v>
                </c:pt>
                <c:pt idx="1913">
                  <c:v>10.774342231874135</c:v>
                </c:pt>
                <c:pt idx="1914">
                  <c:v>10.618735662254633</c:v>
                </c:pt>
                <c:pt idx="1915">
                  <c:v>10.665510168295711</c:v>
                </c:pt>
                <c:pt idx="1916">
                  <c:v>10.895664426790946</c:v>
                </c:pt>
                <c:pt idx="1917">
                  <c:v>10.301937775027589</c:v>
                </c:pt>
                <c:pt idx="1918">
                  <c:v>12.029792371484787</c:v>
                </c:pt>
                <c:pt idx="1919">
                  <c:v>12.527273889440243</c:v>
                </c:pt>
                <c:pt idx="1920">
                  <c:v>13.593539647576854</c:v>
                </c:pt>
                <c:pt idx="1921">
                  <c:v>14.597041173940577</c:v>
                </c:pt>
                <c:pt idx="1922">
                  <c:v>16.106053841388707</c:v>
                </c:pt>
                <c:pt idx="1923">
                  <c:v>16.524628331292295</c:v>
                </c:pt>
                <c:pt idx="1924">
                  <c:v>18.799142036248391</c:v>
                </c:pt>
                <c:pt idx="1925">
                  <c:v>19.433459599350293</c:v>
                </c:pt>
                <c:pt idx="1926">
                  <c:v>21.054219562900872</c:v>
                </c:pt>
                <c:pt idx="1927">
                  <c:v>16.247552323600626</c:v>
                </c:pt>
                <c:pt idx="1928">
                  <c:v>12.074624228290517</c:v>
                </c:pt>
                <c:pt idx="1929">
                  <c:v>8.8307521737181034</c:v>
                </c:pt>
                <c:pt idx="1930">
                  <c:v>7.0006894262407791</c:v>
                </c:pt>
                <c:pt idx="1931">
                  <c:v>7.0250398986599736</c:v>
                </c:pt>
                <c:pt idx="1932">
                  <c:v>7.3494564802532754</c:v>
                </c:pt>
                <c:pt idx="1933">
                  <c:v>4.0230745389322955</c:v>
                </c:pt>
                <c:pt idx="1934">
                  <c:v>2.3098060811169563</c:v>
                </c:pt>
                <c:pt idx="1935">
                  <c:v>1.3117542009902392</c:v>
                </c:pt>
                <c:pt idx="1936">
                  <c:v>4.2352240365021352</c:v>
                </c:pt>
                <c:pt idx="1937">
                  <c:v>6.9618695062551881</c:v>
                </c:pt>
                <c:pt idx="1938">
                  <c:v>8.7371804323754052</c:v>
                </c:pt>
                <c:pt idx="1939">
                  <c:v>9.1498128997824928</c:v>
                </c:pt>
                <c:pt idx="1940">
                  <c:v>9.5515269921227812</c:v>
                </c:pt>
                <c:pt idx="1941">
                  <c:v>9.1128931212827347</c:v>
                </c:pt>
                <c:pt idx="1942">
                  <c:v>10.99584049866324</c:v>
                </c:pt>
                <c:pt idx="1943">
                  <c:v>11.700112391183108</c:v>
                </c:pt>
                <c:pt idx="1944">
                  <c:v>12.714680555678614</c:v>
                </c:pt>
                <c:pt idx="1945">
                  <c:v>13.459694113836825</c:v>
                </c:pt>
                <c:pt idx="1946">
                  <c:v>14.606823625797237</c:v>
                </c:pt>
                <c:pt idx="1947">
                  <c:v>14.405620223371505</c:v>
                </c:pt>
                <c:pt idx="1948">
                  <c:v>16.389418974812308</c:v>
                </c:pt>
                <c:pt idx="1949">
                  <c:v>17.036336944708069</c:v>
                </c:pt>
                <c:pt idx="1950">
                  <c:v>18.691214919412776</c:v>
                </c:pt>
                <c:pt idx="1951">
                  <c:v>17.467541260673713</c:v>
                </c:pt>
                <c:pt idx="1952">
                  <c:v>14.944253701532858</c:v>
                </c:pt>
                <c:pt idx="1953">
                  <c:v>13.5459510037663</c:v>
                </c:pt>
                <c:pt idx="1954">
                  <c:v>11.172756961517672</c:v>
                </c:pt>
                <c:pt idx="1955">
                  <c:v>12.139803259847008</c:v>
                </c:pt>
                <c:pt idx="1956">
                  <c:v>13.423259076681505</c:v>
                </c:pt>
                <c:pt idx="1957">
                  <c:v>11.365910653999089</c:v>
                </c:pt>
                <c:pt idx="1958">
                  <c:v>10.914245492921154</c:v>
                </c:pt>
                <c:pt idx="1959">
                  <c:v>11.902200873481046</c:v>
                </c:pt>
                <c:pt idx="1960">
                  <c:v>13.691092763052424</c:v>
                </c:pt>
                <c:pt idx="1961">
                  <c:v>14.384605511283825</c:v>
                </c:pt>
                <c:pt idx="1962">
                  <c:v>11.977636661611207</c:v>
                </c:pt>
                <c:pt idx="1963">
                  <c:v>11.658553206287287</c:v>
                </c:pt>
                <c:pt idx="1964">
                  <c:v>11.567733144124775</c:v>
                </c:pt>
                <c:pt idx="1965">
                  <c:v>10.663820930515307</c:v>
                </c:pt>
                <c:pt idx="1966">
                  <c:v>12.18488515240759</c:v>
                </c:pt>
                <c:pt idx="1967">
                  <c:v>12.63066907672245</c:v>
                </c:pt>
                <c:pt idx="1968">
                  <c:v>13.231656492089641</c:v>
                </c:pt>
                <c:pt idx="1969">
                  <c:v>13.356298926554619</c:v>
                </c:pt>
                <c:pt idx="1970">
                  <c:v>13.374876184509169</c:v>
                </c:pt>
                <c:pt idx="1971">
                  <c:v>13.47554075269597</c:v>
                </c:pt>
                <c:pt idx="1972">
                  <c:v>13.349543824670603</c:v>
                </c:pt>
                <c:pt idx="1973">
                  <c:v>13.189399814802094</c:v>
                </c:pt>
                <c:pt idx="1974">
                  <c:v>13.16491327184691</c:v>
                </c:pt>
                <c:pt idx="1975">
                  <c:v>13.549884669753832</c:v>
                </c:pt>
                <c:pt idx="1976">
                  <c:v>13.550946532170778</c:v>
                </c:pt>
                <c:pt idx="1977">
                  <c:v>13.561097931975242</c:v>
                </c:pt>
                <c:pt idx="1978">
                  <c:v>11.620537450108037</c:v>
                </c:pt>
                <c:pt idx="1979">
                  <c:v>12.367603426536697</c:v>
                </c:pt>
                <c:pt idx="1980">
                  <c:v>12.686360736356937</c:v>
                </c:pt>
                <c:pt idx="1981">
                  <c:v>12.808120896971364</c:v>
                </c:pt>
                <c:pt idx="1982">
                  <c:v>12.402727340490697</c:v>
                </c:pt>
                <c:pt idx="1983">
                  <c:v>12.594002833988997</c:v>
                </c:pt>
                <c:pt idx="1984">
                  <c:v>15.63921171636318</c:v>
                </c:pt>
                <c:pt idx="1985">
                  <c:v>13.923917814741731</c:v>
                </c:pt>
                <c:pt idx="1986">
                  <c:v>9.5352500440124217</c:v>
                </c:pt>
                <c:pt idx="1987">
                  <c:v>10.024373276846156</c:v>
                </c:pt>
                <c:pt idx="1988">
                  <c:v>9.8037721890271605</c:v>
                </c:pt>
                <c:pt idx="1989">
                  <c:v>10.974006492361418</c:v>
                </c:pt>
                <c:pt idx="1990">
                  <c:v>12.443373120613103</c:v>
                </c:pt>
                <c:pt idx="1991">
                  <c:v>12.268785921234731</c:v>
                </c:pt>
                <c:pt idx="1992">
                  <c:v>12.973168523884127</c:v>
                </c:pt>
                <c:pt idx="1993">
                  <c:v>13.66648448840073</c:v>
                </c:pt>
                <c:pt idx="1994">
                  <c:v>14.046944901842998</c:v>
                </c:pt>
                <c:pt idx="1995">
                  <c:v>14.199307063670901</c:v>
                </c:pt>
                <c:pt idx="1996">
                  <c:v>14.17670532292774</c:v>
                </c:pt>
                <c:pt idx="1997">
                  <c:v>13.084866349191209</c:v>
                </c:pt>
                <c:pt idx="1998">
                  <c:v>11.742034389703118</c:v>
                </c:pt>
                <c:pt idx="1999">
                  <c:v>11.106881666057062</c:v>
                </c:pt>
                <c:pt idx="2000">
                  <c:v>12.249539906424728</c:v>
                </c:pt>
                <c:pt idx="2001">
                  <c:v>14.144755660114299</c:v>
                </c:pt>
                <c:pt idx="2002">
                  <c:v>13.907789413300254</c:v>
                </c:pt>
                <c:pt idx="2003">
                  <c:v>14.426224266841688</c:v>
                </c:pt>
                <c:pt idx="2004">
                  <c:v>13.680005999512543</c:v>
                </c:pt>
                <c:pt idx="2005">
                  <c:v>13.092210359560184</c:v>
                </c:pt>
                <c:pt idx="2006">
                  <c:v>12.359839207553252</c:v>
                </c:pt>
                <c:pt idx="2007">
                  <c:v>11.831439626013763</c:v>
                </c:pt>
                <c:pt idx="2008">
                  <c:v>12.945121059278433</c:v>
                </c:pt>
                <c:pt idx="2009">
                  <c:v>13.52335838700081</c:v>
                </c:pt>
                <c:pt idx="2010">
                  <c:v>11.482168990178044</c:v>
                </c:pt>
                <c:pt idx="2011">
                  <c:v>10.644744400539386</c:v>
                </c:pt>
                <c:pt idx="2012">
                  <c:v>11.929616299611988</c:v>
                </c:pt>
                <c:pt idx="2013">
                  <c:v>11.490982428772444</c:v>
                </c:pt>
                <c:pt idx="2014">
                  <c:v>13.373929806152445</c:v>
                </c:pt>
                <c:pt idx="2015">
                  <c:v>14.078201698672817</c:v>
                </c:pt>
                <c:pt idx="2016">
                  <c:v>15.212357135528247</c:v>
                </c:pt>
                <c:pt idx="2017">
                  <c:v>16.491898692473903</c:v>
                </c:pt>
                <c:pt idx="2018">
                  <c:v>18.139745942162126</c:v>
                </c:pt>
                <c:pt idx="2019">
                  <c:v>18.558379834348422</c:v>
                </c:pt>
                <c:pt idx="2020">
                  <c:v>21.086167932974838</c:v>
                </c:pt>
                <c:pt idx="2021">
                  <c:v>22.127344072947302</c:v>
                </c:pt>
                <c:pt idx="2022">
                  <c:v>22.143607550698221</c:v>
                </c:pt>
                <c:pt idx="2023">
                  <c:v>18.751919387734741</c:v>
                </c:pt>
                <c:pt idx="2024">
                  <c:v>15.237067904168086</c:v>
                </c:pt>
                <c:pt idx="2025">
                  <c:v>10.757348744374344</c:v>
                </c:pt>
                <c:pt idx="2026">
                  <c:v>8.5856684036871993</c:v>
                </c:pt>
                <c:pt idx="2027">
                  <c:v>9.1128258938658409</c:v>
                </c:pt>
                <c:pt idx="2028">
                  <c:v>9.4385459615389742</c:v>
                </c:pt>
                <c:pt idx="2029">
                  <c:v>6.9042818731527875</c:v>
                </c:pt>
                <c:pt idx="2030">
                  <c:v>5.0947621113937744</c:v>
                </c:pt>
                <c:pt idx="2031">
                  <c:v>5.9915727475278047</c:v>
                </c:pt>
                <c:pt idx="2032">
                  <c:v>9.1082826930620318</c:v>
                </c:pt>
                <c:pt idx="2033">
                  <c:v>10.832837405327153</c:v>
                </c:pt>
                <c:pt idx="2034">
                  <c:v>10.94567987965674</c:v>
                </c:pt>
                <c:pt idx="2035">
                  <c:v>11.418279371018327</c:v>
                </c:pt>
                <c:pt idx="2036">
                  <c:v>11.994364059932261</c:v>
                </c:pt>
                <c:pt idx="2037">
                  <c:v>11.124749217725004</c:v>
                </c:pt>
                <c:pt idx="2038">
                  <c:v>12.540162809042064</c:v>
                </c:pt>
                <c:pt idx="2039">
                  <c:v>13.226744221692561</c:v>
                </c:pt>
                <c:pt idx="2040">
                  <c:v>13.306128246603544</c:v>
                </c:pt>
                <c:pt idx="2041">
                  <c:v>13.595305440440891</c:v>
                </c:pt>
                <c:pt idx="2042">
                  <c:v>14.671913585705024</c:v>
                </c:pt>
                <c:pt idx="2043">
                  <c:v>14.558194637143938</c:v>
                </c:pt>
                <c:pt idx="2044">
                  <c:v>16.307298199253754</c:v>
                </c:pt>
                <c:pt idx="2045">
                  <c:v>17.578100339258871</c:v>
                </c:pt>
                <c:pt idx="2046">
                  <c:v>18.217909146352003</c:v>
                </c:pt>
                <c:pt idx="2047">
                  <c:v>15.397437625233556</c:v>
                </c:pt>
                <c:pt idx="2048">
                  <c:v>8.8320504470122874</c:v>
                </c:pt>
                <c:pt idx="2049">
                  <c:v>4.1566622079060966</c:v>
                </c:pt>
                <c:pt idx="2050">
                  <c:v>3.0486099694904039</c:v>
                </c:pt>
                <c:pt idx="2051">
                  <c:v>4.5349312851939327</c:v>
                </c:pt>
                <c:pt idx="2052">
                  <c:v>5.9648742949490359</c:v>
                </c:pt>
                <c:pt idx="2053">
                  <c:v>3.174107790157441</c:v>
                </c:pt>
                <c:pt idx="2054">
                  <c:v>2.3098060811169563</c:v>
                </c:pt>
                <c:pt idx="2055">
                  <c:v>2.1887534495380088</c:v>
                </c:pt>
                <c:pt idx="2056">
                  <c:v>3.7635814743679674</c:v>
                </c:pt>
                <c:pt idx="2057">
                  <c:v>3.2680266634560318</c:v>
                </c:pt>
                <c:pt idx="2058">
                  <c:v>3.3488246060913136</c:v>
                </c:pt>
                <c:pt idx="2059">
                  <c:v>5.8198874093295077</c:v>
                </c:pt>
                <c:pt idx="2060">
                  <c:v>7.0934362987568802</c:v>
                </c:pt>
                <c:pt idx="2061">
                  <c:v>6.6778539872750926</c:v>
                </c:pt>
                <c:pt idx="2062">
                  <c:v>8.3942656584568347</c:v>
                </c:pt>
                <c:pt idx="2063">
                  <c:v>9.8389990201044224</c:v>
                </c:pt>
                <c:pt idx="2064">
                  <c:v>11.318845527369854</c:v>
                </c:pt>
                <c:pt idx="2065">
                  <c:v>12.839322990143593</c:v>
                </c:pt>
                <c:pt idx="2066">
                  <c:v>14.606823625797237</c:v>
                </c:pt>
                <c:pt idx="2067">
                  <c:v>15.128793302983535</c:v>
                </c:pt>
                <c:pt idx="2068">
                  <c:v>17.294998644343355</c:v>
                </c:pt>
                <c:pt idx="2069">
                  <c:v>18.154994183541071</c:v>
                </c:pt>
                <c:pt idx="2070">
                  <c:v>17.459720793935517</c:v>
                </c:pt>
                <c:pt idx="2071">
                  <c:v>13.817060576390542</c:v>
                </c:pt>
                <c:pt idx="2072">
                  <c:v>9.8684850779324815</c:v>
                </c:pt>
                <c:pt idx="2073">
                  <c:v>6.9066175596381054</c:v>
                </c:pt>
                <c:pt idx="2074">
                  <c:v>4.3512736690859706</c:v>
                </c:pt>
                <c:pt idx="2075">
                  <c:v>4.5349312851939327</c:v>
                </c:pt>
                <c:pt idx="2076">
                  <c:v>5.9648742949490359</c:v>
                </c:pt>
                <c:pt idx="2077">
                  <c:v>3.7635814743679674</c:v>
                </c:pt>
                <c:pt idx="2078">
                  <c:v>2.3098060811169563</c:v>
                </c:pt>
                <c:pt idx="2079">
                  <c:v>2.3098060811169563</c:v>
                </c:pt>
                <c:pt idx="2080">
                  <c:v>3.7635814743679674</c:v>
                </c:pt>
                <c:pt idx="2081">
                  <c:v>4.2048687687191899</c:v>
                </c:pt>
                <c:pt idx="2082">
                  <c:v>3.1961930271439454</c:v>
                </c:pt>
                <c:pt idx="2083">
                  <c:v>2.4281806546037941</c:v>
                </c:pt>
                <c:pt idx="2084">
                  <c:v>2.358594667356849</c:v>
                </c:pt>
                <c:pt idx="2085">
                  <c:v>8.1306388421022895</c:v>
                </c:pt>
                <c:pt idx="2086">
                  <c:v>10.737352530457725</c:v>
                </c:pt>
                <c:pt idx="2087">
                  <c:v>12.113693140311929</c:v>
                </c:pt>
                <c:pt idx="2088">
                  <c:v>13.593539647576854</c:v>
                </c:pt>
                <c:pt idx="2089">
                  <c:v>14.597041173940577</c:v>
                </c:pt>
                <c:pt idx="2090">
                  <c:v>15.899263466824298</c:v>
                </c:pt>
                <c:pt idx="2091">
                  <c:v>16.11104758216398</c:v>
                </c:pt>
                <c:pt idx="2092">
                  <c:v>18.319717505319744</c:v>
                </c:pt>
                <c:pt idx="2093">
                  <c:v>18.740957499120196</c:v>
                </c:pt>
                <c:pt idx="2094">
                  <c:v>18.617677700378135</c:v>
                </c:pt>
                <c:pt idx="2095">
                  <c:v>16.153851489095796</c:v>
                </c:pt>
                <c:pt idx="2096">
                  <c:v>15.159339983064157</c:v>
                </c:pt>
                <c:pt idx="2097">
                  <c:v>12.706125986640352</c:v>
                </c:pt>
                <c:pt idx="2098">
                  <c:v>9.9356262455167386</c:v>
                </c:pt>
                <c:pt idx="2099">
                  <c:v>8.9775336872361482</c:v>
                </c:pt>
                <c:pt idx="2100">
                  <c:v>9.514877790682414</c:v>
                </c:pt>
                <c:pt idx="2101">
                  <c:v>6.6606728908584127</c:v>
                </c:pt>
                <c:pt idx="2102">
                  <c:v>5.8929126849933118</c:v>
                </c:pt>
                <c:pt idx="2103">
                  <c:v>5.064402034029821</c:v>
                </c:pt>
                <c:pt idx="2104">
                  <c:v>6.5401407175867865</c:v>
                </c:pt>
                <c:pt idx="2105">
                  <c:v>8.1891804626539262</c:v>
                </c:pt>
                <c:pt idx="2106">
                  <c:v>9.6394162984561369</c:v>
                </c:pt>
                <c:pt idx="2107">
                  <c:v>10.118966264204378</c:v>
                </c:pt>
                <c:pt idx="2108">
                  <c:v>10.554328948041581</c:v>
                </c:pt>
                <c:pt idx="2109">
                  <c:v>10.095576430928851</c:v>
                </c:pt>
                <c:pt idx="2110">
                  <c:v>11.999576439888303</c:v>
                </c:pt>
                <c:pt idx="2111">
                  <c:v>12.703848332408171</c:v>
                </c:pt>
                <c:pt idx="2112">
                  <c:v>13.508824166420469</c:v>
                </c:pt>
                <c:pt idx="2113">
                  <c:v>13.86283682369848</c:v>
                </c:pt>
                <c:pt idx="2114">
                  <c:v>14.755807540042355</c:v>
                </c:pt>
                <c:pt idx="2115">
                  <c:v>14.892380228186049</c:v>
                </c:pt>
                <c:pt idx="2116">
                  <c:v>16.74763501339547</c:v>
                </c:pt>
                <c:pt idx="2117">
                  <c:v>17.288014198640756</c:v>
                </c:pt>
                <c:pt idx="2118">
                  <c:v>19.1713312062524</c:v>
                </c:pt>
                <c:pt idx="2119">
                  <c:v>17.247863743648239</c:v>
                </c:pt>
                <c:pt idx="2120">
                  <c:v>15.933619284516283</c:v>
                </c:pt>
                <c:pt idx="2121">
                  <c:v>12.964945546171545</c:v>
                </c:pt>
                <c:pt idx="2122">
                  <c:v>11.428519033207854</c:v>
                </c:pt>
                <c:pt idx="2123">
                  <c:v>11.642343790321007</c:v>
                </c:pt>
                <c:pt idx="2124">
                  <c:v>10.734493477046845</c:v>
                </c:pt>
                <c:pt idx="2125">
                  <c:v>6.1552366166799812</c:v>
                </c:pt>
                <c:pt idx="2126">
                  <c:v>4.6440924576271021</c:v>
                </c:pt>
                <c:pt idx="2127">
                  <c:v>3.9461350819664571</c:v>
                </c:pt>
                <c:pt idx="2128">
                  <c:v>7.3808584911450525</c:v>
                </c:pt>
                <c:pt idx="2129">
                  <c:v>8.8704411111307291</c:v>
                </c:pt>
                <c:pt idx="2130">
                  <c:v>8.4842749027038735</c:v>
                </c:pt>
                <c:pt idx="2131">
                  <c:v>8.4265185626410286</c:v>
                </c:pt>
                <c:pt idx="2132">
                  <c:v>8.5907543749869557</c:v>
                </c:pt>
                <c:pt idx="2133">
                  <c:v>7.9453301295830023</c:v>
                </c:pt>
                <c:pt idx="2134">
                  <c:v>9.6214871323985918</c:v>
                </c:pt>
                <c:pt idx="2135">
                  <c:v>10.067271056713452</c:v>
                </c:pt>
                <c:pt idx="2136">
                  <c:v>10.820549297084648</c:v>
                </c:pt>
                <c:pt idx="2137">
                  <c:v>11.433049922568172</c:v>
                </c:pt>
                <c:pt idx="2138">
                  <c:v>11.869537102239509</c:v>
                </c:pt>
                <c:pt idx="2139">
                  <c:v>12.109504977665408</c:v>
                </c:pt>
                <c:pt idx="2140">
                  <c:v>12.149127146352821</c:v>
                </c:pt>
                <c:pt idx="2141">
                  <c:v>12.175275148145733</c:v>
                </c:pt>
                <c:pt idx="2142">
                  <c:v>12.295974412088565</c:v>
                </c:pt>
                <c:pt idx="2143">
                  <c:v>11.528356237077364</c:v>
                </c:pt>
                <c:pt idx="2144">
                  <c:v>6.3996063284864553</c:v>
                </c:pt>
                <c:pt idx="2145">
                  <c:v>3.601121433094316</c:v>
                </c:pt>
                <c:pt idx="2146">
                  <c:v>2.1711784233392226</c:v>
                </c:pt>
                <c:pt idx="2147">
                  <c:v>3.601121433094316</c:v>
                </c:pt>
                <c:pt idx="2148">
                  <c:v>4.316092937971856</c:v>
                </c:pt>
                <c:pt idx="2149">
                  <c:v>4.3160929379718551</c:v>
                </c:pt>
                <c:pt idx="2150">
                  <c:v>3.601121433094316</c:v>
                </c:pt>
                <c:pt idx="2151">
                  <c:v>3.6011214330943173</c:v>
                </c:pt>
                <c:pt idx="2152">
                  <c:v>6.6330266580794763</c:v>
                </c:pt>
                <c:pt idx="2153">
                  <c:v>7.7627846787464563</c:v>
                </c:pt>
                <c:pt idx="2154">
                  <c:v>5.31752902748915</c:v>
                </c:pt>
                <c:pt idx="2155">
                  <c:v>6.3236281967334049</c:v>
                </c:pt>
                <c:pt idx="2156">
                  <c:v>6.4649102644021283</c:v>
                </c:pt>
                <c:pt idx="2157">
                  <c:v>7.7902373486596943</c:v>
                </c:pt>
                <c:pt idx="2158">
                  <c:v>10.035067881527413</c:v>
                </c:pt>
                <c:pt idx="2159">
                  <c:v>11.101222929535</c:v>
                </c:pt>
                <c:pt idx="2160">
                  <c:v>0.71740303008820816</c:v>
                </c:pt>
                <c:pt idx="2161">
                  <c:v>0.71740303008820816</c:v>
                </c:pt>
                <c:pt idx="2162">
                  <c:v>0.71740303008820816</c:v>
                </c:pt>
                <c:pt idx="2163">
                  <c:v>0.71740303008820816</c:v>
                </c:pt>
                <c:pt idx="2164">
                  <c:v>0.71740303008820816</c:v>
                </c:pt>
                <c:pt idx="2165">
                  <c:v>0.71740303008820816</c:v>
                </c:pt>
                <c:pt idx="2166">
                  <c:v>0.71740303008820816</c:v>
                </c:pt>
                <c:pt idx="2167">
                  <c:v>1.4323745349657551</c:v>
                </c:pt>
                <c:pt idx="2168">
                  <c:v>2.1711784233392222</c:v>
                </c:pt>
                <c:pt idx="2169">
                  <c:v>4.3160929379718551</c:v>
                </c:pt>
                <c:pt idx="2170">
                  <c:v>4.3160929379718551</c:v>
                </c:pt>
                <c:pt idx="2171">
                  <c:v>5.7460359477269582</c:v>
                </c:pt>
                <c:pt idx="2172">
                  <c:v>5.7460359477269582</c:v>
                </c:pt>
                <c:pt idx="2173">
                  <c:v>5.031064442849396</c:v>
                </c:pt>
                <c:pt idx="2174">
                  <c:v>3.6011214330943173</c:v>
                </c:pt>
                <c:pt idx="2175">
                  <c:v>2.8861499282167533</c:v>
                </c:pt>
                <c:pt idx="2176">
                  <c:v>3.601121433094316</c:v>
                </c:pt>
                <c:pt idx="2177">
                  <c:v>4.316092937971856</c:v>
                </c:pt>
                <c:pt idx="2178">
                  <c:v>4.3160929379718551</c:v>
                </c:pt>
                <c:pt idx="2179">
                  <c:v>2.8861499282167533</c:v>
                </c:pt>
                <c:pt idx="2180">
                  <c:v>2.8861499282167533</c:v>
                </c:pt>
                <c:pt idx="2181">
                  <c:v>1.4323745349657551</c:v>
                </c:pt>
                <c:pt idx="2182">
                  <c:v>1.4323745349657553</c:v>
                </c:pt>
                <c:pt idx="2183">
                  <c:v>0.71740303008820849</c:v>
                </c:pt>
                <c:pt idx="2184">
                  <c:v>0.71740303008820816</c:v>
                </c:pt>
                <c:pt idx="2185">
                  <c:v>0.71740303008820816</c:v>
                </c:pt>
                <c:pt idx="2186">
                  <c:v>1.4323745349657551</c:v>
                </c:pt>
                <c:pt idx="2187">
                  <c:v>1.4323745349657553</c:v>
                </c:pt>
                <c:pt idx="2188">
                  <c:v>2.8861499282167538</c:v>
                </c:pt>
                <c:pt idx="2189">
                  <c:v>4.3160929379718551</c:v>
                </c:pt>
                <c:pt idx="2190">
                  <c:v>7.2749824155758702</c:v>
                </c:pt>
                <c:pt idx="2191">
                  <c:v>7.274982415575872</c:v>
                </c:pt>
                <c:pt idx="2192">
                  <c:v>5.8366623526885206</c:v>
                </c:pt>
                <c:pt idx="2193">
                  <c:v>3.7635814743679687</c:v>
                </c:pt>
                <c:pt idx="2194">
                  <c:v>3.0486099694904039</c:v>
                </c:pt>
                <c:pt idx="2195">
                  <c:v>4.5349312851939327</c:v>
                </c:pt>
                <c:pt idx="2196">
                  <c:v>5.9648742949490359</c:v>
                </c:pt>
                <c:pt idx="2197">
                  <c:v>3.7635814743679674</c:v>
                </c:pt>
                <c:pt idx="2198">
                  <c:v>2.3098060811169563</c:v>
                </c:pt>
                <c:pt idx="2199">
                  <c:v>2.3098060811169563</c:v>
                </c:pt>
                <c:pt idx="2200">
                  <c:v>3.7635814743679674</c:v>
                </c:pt>
                <c:pt idx="2201">
                  <c:v>4.4785529792455057</c:v>
                </c:pt>
                <c:pt idx="2202">
                  <c:v>4.4067193429334184</c:v>
                </c:pt>
                <c:pt idx="2203">
                  <c:v>3.6387069703932675</c:v>
                </c:pt>
                <c:pt idx="2204">
                  <c:v>2.8861499282167533</c:v>
                </c:pt>
                <c:pt idx="2205">
                  <c:v>1.4323745349657551</c:v>
                </c:pt>
                <c:pt idx="2206">
                  <c:v>1.4323745349657553</c:v>
                </c:pt>
                <c:pt idx="2207">
                  <c:v>0.71740303008820849</c:v>
                </c:pt>
                <c:pt idx="2208">
                  <c:v>0.71740303008820816</c:v>
                </c:pt>
                <c:pt idx="2209">
                  <c:v>0.71740303008820816</c:v>
                </c:pt>
                <c:pt idx="2210">
                  <c:v>1.4323745349657551</c:v>
                </c:pt>
                <c:pt idx="2211">
                  <c:v>1.4323745349657553</c:v>
                </c:pt>
                <c:pt idx="2212">
                  <c:v>2.8861499282167538</c:v>
                </c:pt>
                <c:pt idx="2213">
                  <c:v>4.3160929379718551</c:v>
                </c:pt>
                <c:pt idx="2214">
                  <c:v>7.2749824155758702</c:v>
                </c:pt>
                <c:pt idx="2215">
                  <c:v>7.274982415575872</c:v>
                </c:pt>
                <c:pt idx="2216">
                  <c:v>5.8366623526885206</c:v>
                </c:pt>
                <c:pt idx="2217">
                  <c:v>3.7635814743679687</c:v>
                </c:pt>
                <c:pt idx="2218">
                  <c:v>3.0486099694904039</c:v>
                </c:pt>
                <c:pt idx="2219">
                  <c:v>4.5349312851939327</c:v>
                </c:pt>
                <c:pt idx="2220">
                  <c:v>5.9648742949490359</c:v>
                </c:pt>
                <c:pt idx="2221">
                  <c:v>3.7635814743679674</c:v>
                </c:pt>
                <c:pt idx="2222">
                  <c:v>2.3098060811169563</c:v>
                </c:pt>
                <c:pt idx="2223">
                  <c:v>2.3098060811169563</c:v>
                </c:pt>
                <c:pt idx="2224">
                  <c:v>3.7635814743679674</c:v>
                </c:pt>
                <c:pt idx="2225">
                  <c:v>4.4785529792455057</c:v>
                </c:pt>
                <c:pt idx="2226">
                  <c:v>4.4067193429334184</c:v>
                </c:pt>
                <c:pt idx="2227">
                  <c:v>3.6387069703932675</c:v>
                </c:pt>
                <c:pt idx="2228">
                  <c:v>2.8861499282167533</c:v>
                </c:pt>
                <c:pt idx="2229">
                  <c:v>1.4323745349657551</c:v>
                </c:pt>
                <c:pt idx="2230">
                  <c:v>1.4323745349657553</c:v>
                </c:pt>
                <c:pt idx="2231">
                  <c:v>0.71740303008820849</c:v>
                </c:pt>
                <c:pt idx="2232">
                  <c:v>0.71740303008820816</c:v>
                </c:pt>
                <c:pt idx="2233">
                  <c:v>0.71740303008820816</c:v>
                </c:pt>
                <c:pt idx="2234">
                  <c:v>1.4323745349657551</c:v>
                </c:pt>
                <c:pt idx="2235">
                  <c:v>1.4323745349657553</c:v>
                </c:pt>
                <c:pt idx="2236">
                  <c:v>2.8861499282167538</c:v>
                </c:pt>
                <c:pt idx="2237">
                  <c:v>4.3160929379718551</c:v>
                </c:pt>
                <c:pt idx="2238">
                  <c:v>7.2749824155758702</c:v>
                </c:pt>
                <c:pt idx="2239">
                  <c:v>7.274982415575872</c:v>
                </c:pt>
                <c:pt idx="2240">
                  <c:v>5.8366623526885206</c:v>
                </c:pt>
                <c:pt idx="2241">
                  <c:v>3.7635814743679687</c:v>
                </c:pt>
                <c:pt idx="2242">
                  <c:v>3.0486099694904039</c:v>
                </c:pt>
                <c:pt idx="2243">
                  <c:v>4.5349312851939327</c:v>
                </c:pt>
                <c:pt idx="2244">
                  <c:v>5.9648742949490359</c:v>
                </c:pt>
                <c:pt idx="2245">
                  <c:v>3.7635814743679674</c:v>
                </c:pt>
                <c:pt idx="2246">
                  <c:v>2.3098060811169563</c:v>
                </c:pt>
                <c:pt idx="2247">
                  <c:v>2.3098060811169563</c:v>
                </c:pt>
                <c:pt idx="2248">
                  <c:v>3.7635814743679674</c:v>
                </c:pt>
                <c:pt idx="2249">
                  <c:v>4.4785529792455057</c:v>
                </c:pt>
                <c:pt idx="2250">
                  <c:v>4.4067193429334184</c:v>
                </c:pt>
                <c:pt idx="2251">
                  <c:v>3.6387069703932675</c:v>
                </c:pt>
                <c:pt idx="2252">
                  <c:v>2.8861499282167533</c:v>
                </c:pt>
                <c:pt idx="2253">
                  <c:v>1.4323745349657551</c:v>
                </c:pt>
                <c:pt idx="2254">
                  <c:v>1.4323745349657553</c:v>
                </c:pt>
                <c:pt idx="2255">
                  <c:v>0.71740303008820849</c:v>
                </c:pt>
                <c:pt idx="2256">
                  <c:v>0.71740303008820816</c:v>
                </c:pt>
                <c:pt idx="2257">
                  <c:v>0.71740303008820816</c:v>
                </c:pt>
                <c:pt idx="2258">
                  <c:v>1.4323745349657551</c:v>
                </c:pt>
                <c:pt idx="2259">
                  <c:v>1.4323745349657553</c:v>
                </c:pt>
                <c:pt idx="2260">
                  <c:v>2.8861499282167538</c:v>
                </c:pt>
                <c:pt idx="2261">
                  <c:v>4.3160929379718551</c:v>
                </c:pt>
                <c:pt idx="2262">
                  <c:v>7.2749824155758702</c:v>
                </c:pt>
                <c:pt idx="2263">
                  <c:v>7.274982415575872</c:v>
                </c:pt>
                <c:pt idx="2264">
                  <c:v>5.8366623526885206</c:v>
                </c:pt>
                <c:pt idx="2265">
                  <c:v>3.7635814743679687</c:v>
                </c:pt>
                <c:pt idx="2266">
                  <c:v>3.0486099694904039</c:v>
                </c:pt>
                <c:pt idx="2267">
                  <c:v>4.5349312851939327</c:v>
                </c:pt>
                <c:pt idx="2268">
                  <c:v>5.9648742949490359</c:v>
                </c:pt>
                <c:pt idx="2269">
                  <c:v>3.7635814743679674</c:v>
                </c:pt>
                <c:pt idx="2270">
                  <c:v>2.3098060811169563</c:v>
                </c:pt>
                <c:pt idx="2271">
                  <c:v>2.3098060811169563</c:v>
                </c:pt>
                <c:pt idx="2272">
                  <c:v>3.7635814743679674</c:v>
                </c:pt>
                <c:pt idx="2273">
                  <c:v>4.4785529792455057</c:v>
                </c:pt>
                <c:pt idx="2274">
                  <c:v>4.4067193429334184</c:v>
                </c:pt>
                <c:pt idx="2275">
                  <c:v>3.6387069703932675</c:v>
                </c:pt>
                <c:pt idx="2276">
                  <c:v>2.8861499282167533</c:v>
                </c:pt>
                <c:pt idx="2277">
                  <c:v>1.4323745349657551</c:v>
                </c:pt>
                <c:pt idx="2278">
                  <c:v>1.4323745349657553</c:v>
                </c:pt>
                <c:pt idx="2279">
                  <c:v>0.71740303008820849</c:v>
                </c:pt>
                <c:pt idx="2280">
                  <c:v>0.71740303008820816</c:v>
                </c:pt>
                <c:pt idx="2281">
                  <c:v>0.71740303008820816</c:v>
                </c:pt>
                <c:pt idx="2282">
                  <c:v>1.4323745349657551</c:v>
                </c:pt>
                <c:pt idx="2283">
                  <c:v>1.4323745349657553</c:v>
                </c:pt>
                <c:pt idx="2284">
                  <c:v>2.8861499282167538</c:v>
                </c:pt>
                <c:pt idx="2285">
                  <c:v>4.3160929379718551</c:v>
                </c:pt>
                <c:pt idx="2286">
                  <c:v>7.2749824155758702</c:v>
                </c:pt>
                <c:pt idx="2287">
                  <c:v>7.274982415575872</c:v>
                </c:pt>
                <c:pt idx="2288">
                  <c:v>5.8366623526885206</c:v>
                </c:pt>
                <c:pt idx="2289">
                  <c:v>3.7635814743679687</c:v>
                </c:pt>
                <c:pt idx="2290">
                  <c:v>3.0486099694904039</c:v>
                </c:pt>
                <c:pt idx="2291">
                  <c:v>4.5349312851939327</c:v>
                </c:pt>
                <c:pt idx="2292">
                  <c:v>5.9648742949490359</c:v>
                </c:pt>
                <c:pt idx="2293">
                  <c:v>3.7635814743679674</c:v>
                </c:pt>
                <c:pt idx="2294">
                  <c:v>2.3098060811169563</c:v>
                </c:pt>
                <c:pt idx="2295">
                  <c:v>2.3098060811169563</c:v>
                </c:pt>
                <c:pt idx="2296">
                  <c:v>3.7635814743679674</c:v>
                </c:pt>
                <c:pt idx="2297">
                  <c:v>4.4785529792455057</c:v>
                </c:pt>
                <c:pt idx="2298">
                  <c:v>4.4067193429334184</c:v>
                </c:pt>
                <c:pt idx="2299">
                  <c:v>3.6387069703932675</c:v>
                </c:pt>
                <c:pt idx="2300">
                  <c:v>2.8861499282167533</c:v>
                </c:pt>
                <c:pt idx="2301">
                  <c:v>1.4323745349657551</c:v>
                </c:pt>
                <c:pt idx="2302">
                  <c:v>1.4323745349657553</c:v>
                </c:pt>
                <c:pt idx="2303">
                  <c:v>0.71740303008820849</c:v>
                </c:pt>
                <c:pt idx="2304">
                  <c:v>0.71740303008820816</c:v>
                </c:pt>
                <c:pt idx="2305">
                  <c:v>0.71740303008820816</c:v>
                </c:pt>
                <c:pt idx="2306">
                  <c:v>0.71740303008820816</c:v>
                </c:pt>
                <c:pt idx="2307">
                  <c:v>0.71740303008820816</c:v>
                </c:pt>
                <c:pt idx="2308">
                  <c:v>0.71740303008820816</c:v>
                </c:pt>
                <c:pt idx="2309">
                  <c:v>1.4323745349657551</c:v>
                </c:pt>
                <c:pt idx="2310">
                  <c:v>2.8861499282167538</c:v>
                </c:pt>
                <c:pt idx="2311">
                  <c:v>4.3160929379718551</c:v>
                </c:pt>
                <c:pt idx="2312">
                  <c:v>4.3160929379718551</c:v>
                </c:pt>
                <c:pt idx="2313">
                  <c:v>3.601121433094316</c:v>
                </c:pt>
                <c:pt idx="2314">
                  <c:v>2.1711784233392226</c:v>
                </c:pt>
                <c:pt idx="2315">
                  <c:v>3.601121433094316</c:v>
                </c:pt>
                <c:pt idx="2316">
                  <c:v>4.316092937971856</c:v>
                </c:pt>
                <c:pt idx="2317">
                  <c:v>4.3160929379718551</c:v>
                </c:pt>
                <c:pt idx="2318">
                  <c:v>3.601121433094316</c:v>
                </c:pt>
                <c:pt idx="2319">
                  <c:v>3.6011214330943173</c:v>
                </c:pt>
                <c:pt idx="2320">
                  <c:v>6.4848398361004085</c:v>
                </c:pt>
                <c:pt idx="2321">
                  <c:v>5.031064442849396</c:v>
                </c:pt>
                <c:pt idx="2322">
                  <c:v>2.8861499282167538</c:v>
                </c:pt>
                <c:pt idx="2323">
                  <c:v>2.8861499282167538</c:v>
                </c:pt>
                <c:pt idx="2324">
                  <c:v>1.4323745349657551</c:v>
                </c:pt>
                <c:pt idx="2325">
                  <c:v>1.4323745349657553</c:v>
                </c:pt>
                <c:pt idx="2326">
                  <c:v>1.4323745349657553</c:v>
                </c:pt>
                <c:pt idx="2327">
                  <c:v>0.71740303008820849</c:v>
                </c:pt>
                <c:pt idx="2328">
                  <c:v>0.71740303008820816</c:v>
                </c:pt>
                <c:pt idx="2329">
                  <c:v>0.71740303008820816</c:v>
                </c:pt>
                <c:pt idx="2330">
                  <c:v>0.71740303008820816</c:v>
                </c:pt>
                <c:pt idx="2331">
                  <c:v>0.71740303008820816</c:v>
                </c:pt>
                <c:pt idx="2332">
                  <c:v>0.71740303008820816</c:v>
                </c:pt>
                <c:pt idx="2333">
                  <c:v>0.71740303008820816</c:v>
                </c:pt>
                <c:pt idx="2334">
                  <c:v>0.71740303008820816</c:v>
                </c:pt>
                <c:pt idx="2335">
                  <c:v>1.4323745349657551</c:v>
                </c:pt>
                <c:pt idx="2336">
                  <c:v>2.1711784233392222</c:v>
                </c:pt>
                <c:pt idx="2337">
                  <c:v>4.3160929379718551</c:v>
                </c:pt>
                <c:pt idx="2338">
                  <c:v>4.3160929379718551</c:v>
                </c:pt>
                <c:pt idx="2339">
                  <c:v>5.7460359477269582</c:v>
                </c:pt>
                <c:pt idx="2340">
                  <c:v>5.7460359477269582</c:v>
                </c:pt>
                <c:pt idx="2341">
                  <c:v>5.031064442849396</c:v>
                </c:pt>
                <c:pt idx="2342">
                  <c:v>3.6011214330943173</c:v>
                </c:pt>
                <c:pt idx="2343">
                  <c:v>2.8861499282167533</c:v>
                </c:pt>
                <c:pt idx="2344">
                  <c:v>3.601121433094316</c:v>
                </c:pt>
                <c:pt idx="2345">
                  <c:v>4.316092937971856</c:v>
                </c:pt>
                <c:pt idx="2346">
                  <c:v>4.3160929379718551</c:v>
                </c:pt>
                <c:pt idx="2347">
                  <c:v>2.8861499282167533</c:v>
                </c:pt>
                <c:pt idx="2348">
                  <c:v>2.8861499282167533</c:v>
                </c:pt>
                <c:pt idx="2349">
                  <c:v>1.4323745349657551</c:v>
                </c:pt>
                <c:pt idx="2350">
                  <c:v>1.4323745349657553</c:v>
                </c:pt>
                <c:pt idx="2351">
                  <c:v>0.71740303008820849</c:v>
                </c:pt>
                <c:pt idx="2352">
                  <c:v>0.71740303008820816</c:v>
                </c:pt>
                <c:pt idx="2353">
                  <c:v>0.71740303008820816</c:v>
                </c:pt>
                <c:pt idx="2354">
                  <c:v>1.4323745349657551</c:v>
                </c:pt>
                <c:pt idx="2355">
                  <c:v>1.4323745349657553</c:v>
                </c:pt>
                <c:pt idx="2356">
                  <c:v>2.8861499282167538</c:v>
                </c:pt>
                <c:pt idx="2357">
                  <c:v>4.3160929379718551</c:v>
                </c:pt>
                <c:pt idx="2358">
                  <c:v>7.2749824155758702</c:v>
                </c:pt>
                <c:pt idx="2359">
                  <c:v>7.274982415575872</c:v>
                </c:pt>
                <c:pt idx="2360">
                  <c:v>5.8366623526885206</c:v>
                </c:pt>
                <c:pt idx="2361">
                  <c:v>3.7635814743679687</c:v>
                </c:pt>
                <c:pt idx="2362">
                  <c:v>3.0486099694904039</c:v>
                </c:pt>
                <c:pt idx="2363">
                  <c:v>4.5349312851939327</c:v>
                </c:pt>
                <c:pt idx="2364">
                  <c:v>5.9648742949490359</c:v>
                </c:pt>
                <c:pt idx="2365">
                  <c:v>3.7635814743679674</c:v>
                </c:pt>
                <c:pt idx="2366">
                  <c:v>2.3098060811169563</c:v>
                </c:pt>
                <c:pt idx="2367">
                  <c:v>2.3098060811169563</c:v>
                </c:pt>
                <c:pt idx="2368">
                  <c:v>3.7635814743679674</c:v>
                </c:pt>
                <c:pt idx="2369">
                  <c:v>4.4785529792455057</c:v>
                </c:pt>
                <c:pt idx="2370">
                  <c:v>4.4067193429334184</c:v>
                </c:pt>
                <c:pt idx="2371">
                  <c:v>3.6387069703932675</c:v>
                </c:pt>
                <c:pt idx="2372">
                  <c:v>2.8861499282167533</c:v>
                </c:pt>
                <c:pt idx="2373">
                  <c:v>1.4323745349657551</c:v>
                </c:pt>
                <c:pt idx="2374">
                  <c:v>1.4323745349657553</c:v>
                </c:pt>
                <c:pt idx="2375">
                  <c:v>0.71740303008820849</c:v>
                </c:pt>
                <c:pt idx="2376">
                  <c:v>0.71740303008820816</c:v>
                </c:pt>
                <c:pt idx="2377">
                  <c:v>0.71740303008820816</c:v>
                </c:pt>
                <c:pt idx="2378">
                  <c:v>1.4323745349657551</c:v>
                </c:pt>
                <c:pt idx="2379">
                  <c:v>1.4323745349657553</c:v>
                </c:pt>
                <c:pt idx="2380">
                  <c:v>2.8861499282167538</c:v>
                </c:pt>
                <c:pt idx="2381">
                  <c:v>4.3160929379718551</c:v>
                </c:pt>
                <c:pt idx="2382">
                  <c:v>7.2749824155758702</c:v>
                </c:pt>
                <c:pt idx="2383">
                  <c:v>7.274982415575872</c:v>
                </c:pt>
                <c:pt idx="2384">
                  <c:v>5.8366623526885206</c:v>
                </c:pt>
                <c:pt idx="2385">
                  <c:v>3.7635814743679687</c:v>
                </c:pt>
                <c:pt idx="2386">
                  <c:v>3.0486099694904039</c:v>
                </c:pt>
                <c:pt idx="2387">
                  <c:v>4.5349312851939327</c:v>
                </c:pt>
                <c:pt idx="2388">
                  <c:v>5.9648742949490359</c:v>
                </c:pt>
                <c:pt idx="2389">
                  <c:v>3.7635814743679674</c:v>
                </c:pt>
                <c:pt idx="2390">
                  <c:v>2.3098060811169563</c:v>
                </c:pt>
                <c:pt idx="2391">
                  <c:v>2.3098060811169563</c:v>
                </c:pt>
                <c:pt idx="2392">
                  <c:v>3.7635814743679674</c:v>
                </c:pt>
                <c:pt idx="2393">
                  <c:v>4.4785529792455057</c:v>
                </c:pt>
                <c:pt idx="2394">
                  <c:v>4.4067193429334184</c:v>
                </c:pt>
                <c:pt idx="2395">
                  <c:v>3.6387069703932675</c:v>
                </c:pt>
                <c:pt idx="2396">
                  <c:v>2.8861499282167533</c:v>
                </c:pt>
                <c:pt idx="2397">
                  <c:v>1.4323745349657551</c:v>
                </c:pt>
                <c:pt idx="2398">
                  <c:v>1.4323745349657553</c:v>
                </c:pt>
                <c:pt idx="2399">
                  <c:v>0.71740303008820849</c:v>
                </c:pt>
                <c:pt idx="2400">
                  <c:v>0.71740303008820816</c:v>
                </c:pt>
                <c:pt idx="2401">
                  <c:v>0.71740303008820816</c:v>
                </c:pt>
                <c:pt idx="2402">
                  <c:v>1.4323745349657551</c:v>
                </c:pt>
                <c:pt idx="2403">
                  <c:v>1.4323745349657553</c:v>
                </c:pt>
                <c:pt idx="2404">
                  <c:v>2.8861499282167538</c:v>
                </c:pt>
                <c:pt idx="2405">
                  <c:v>4.3160929379718551</c:v>
                </c:pt>
                <c:pt idx="2406">
                  <c:v>7.2749824155758702</c:v>
                </c:pt>
                <c:pt idx="2407">
                  <c:v>7.274982415575872</c:v>
                </c:pt>
                <c:pt idx="2408">
                  <c:v>5.8366623526885206</c:v>
                </c:pt>
                <c:pt idx="2409">
                  <c:v>3.7635814743679687</c:v>
                </c:pt>
                <c:pt idx="2410">
                  <c:v>3.0486099694904039</c:v>
                </c:pt>
                <c:pt idx="2411">
                  <c:v>4.5349312851939327</c:v>
                </c:pt>
                <c:pt idx="2412">
                  <c:v>5.9648742949490359</c:v>
                </c:pt>
                <c:pt idx="2413">
                  <c:v>3.7635814743679674</c:v>
                </c:pt>
                <c:pt idx="2414">
                  <c:v>2.3098060811169563</c:v>
                </c:pt>
                <c:pt idx="2415">
                  <c:v>2.3098060811169563</c:v>
                </c:pt>
                <c:pt idx="2416">
                  <c:v>3.7635814743679674</c:v>
                </c:pt>
                <c:pt idx="2417">
                  <c:v>4.4785529792455057</c:v>
                </c:pt>
                <c:pt idx="2418">
                  <c:v>4.4067193429334184</c:v>
                </c:pt>
                <c:pt idx="2419">
                  <c:v>3.6387069703932675</c:v>
                </c:pt>
                <c:pt idx="2420">
                  <c:v>2.8861499282167533</c:v>
                </c:pt>
                <c:pt idx="2421">
                  <c:v>1.4323745349657551</c:v>
                </c:pt>
                <c:pt idx="2422">
                  <c:v>1.4323745349657553</c:v>
                </c:pt>
                <c:pt idx="2423">
                  <c:v>0.71740303008820849</c:v>
                </c:pt>
                <c:pt idx="2424">
                  <c:v>0.71740303008820816</c:v>
                </c:pt>
                <c:pt idx="2425">
                  <c:v>0.71740303008820816</c:v>
                </c:pt>
                <c:pt idx="2426">
                  <c:v>1.4323745349657551</c:v>
                </c:pt>
                <c:pt idx="2427">
                  <c:v>1.4323745349657553</c:v>
                </c:pt>
                <c:pt idx="2428">
                  <c:v>2.8861499282167538</c:v>
                </c:pt>
                <c:pt idx="2429">
                  <c:v>4.3160929379718551</c:v>
                </c:pt>
                <c:pt idx="2430">
                  <c:v>7.2749824155758702</c:v>
                </c:pt>
                <c:pt idx="2431">
                  <c:v>7.274982415575872</c:v>
                </c:pt>
                <c:pt idx="2432">
                  <c:v>5.8366623526885206</c:v>
                </c:pt>
                <c:pt idx="2433">
                  <c:v>3.7635814743679687</c:v>
                </c:pt>
                <c:pt idx="2434">
                  <c:v>3.0486099694904039</c:v>
                </c:pt>
                <c:pt idx="2435">
                  <c:v>4.5349312851939327</c:v>
                </c:pt>
                <c:pt idx="2436">
                  <c:v>5.9648742949490359</c:v>
                </c:pt>
                <c:pt idx="2437">
                  <c:v>3.7635814743679674</c:v>
                </c:pt>
                <c:pt idx="2438">
                  <c:v>2.3098060811169563</c:v>
                </c:pt>
                <c:pt idx="2439">
                  <c:v>2.3098060811169563</c:v>
                </c:pt>
                <c:pt idx="2440">
                  <c:v>3.7635814743679674</c:v>
                </c:pt>
                <c:pt idx="2441">
                  <c:v>4.4785529792455057</c:v>
                </c:pt>
                <c:pt idx="2442">
                  <c:v>4.4067193429334184</c:v>
                </c:pt>
                <c:pt idx="2443">
                  <c:v>3.6387069703932675</c:v>
                </c:pt>
                <c:pt idx="2444">
                  <c:v>2.8861499282167533</c:v>
                </c:pt>
                <c:pt idx="2445">
                  <c:v>1.4323745349657551</c:v>
                </c:pt>
                <c:pt idx="2446">
                  <c:v>1.4323745349657553</c:v>
                </c:pt>
                <c:pt idx="2447">
                  <c:v>0.71740303008820849</c:v>
                </c:pt>
                <c:pt idx="2448">
                  <c:v>0.71740303008820816</c:v>
                </c:pt>
                <c:pt idx="2449">
                  <c:v>0.71740303008820816</c:v>
                </c:pt>
                <c:pt idx="2450">
                  <c:v>1.4323745349657551</c:v>
                </c:pt>
                <c:pt idx="2451">
                  <c:v>1.4323745349657553</c:v>
                </c:pt>
                <c:pt idx="2452">
                  <c:v>2.8861499282167538</c:v>
                </c:pt>
                <c:pt idx="2453">
                  <c:v>4.3160929379718551</c:v>
                </c:pt>
                <c:pt idx="2454">
                  <c:v>7.2749824155758702</c:v>
                </c:pt>
                <c:pt idx="2455">
                  <c:v>7.274982415575872</c:v>
                </c:pt>
                <c:pt idx="2456">
                  <c:v>5.8366623526885206</c:v>
                </c:pt>
                <c:pt idx="2457">
                  <c:v>3.7635814743679687</c:v>
                </c:pt>
                <c:pt idx="2458">
                  <c:v>3.0486099694904039</c:v>
                </c:pt>
                <c:pt idx="2459">
                  <c:v>4.5349312851939327</c:v>
                </c:pt>
                <c:pt idx="2460">
                  <c:v>5.9648742949490359</c:v>
                </c:pt>
                <c:pt idx="2461">
                  <c:v>3.7635814743679674</c:v>
                </c:pt>
                <c:pt idx="2462">
                  <c:v>2.3098060811169563</c:v>
                </c:pt>
                <c:pt idx="2463">
                  <c:v>2.3098060811169563</c:v>
                </c:pt>
                <c:pt idx="2464">
                  <c:v>3.7635814743679674</c:v>
                </c:pt>
                <c:pt idx="2465">
                  <c:v>4.4785529792455057</c:v>
                </c:pt>
                <c:pt idx="2466">
                  <c:v>4.4067193429334184</c:v>
                </c:pt>
                <c:pt idx="2467">
                  <c:v>3.6387069703932675</c:v>
                </c:pt>
                <c:pt idx="2468">
                  <c:v>2.8861499282167533</c:v>
                </c:pt>
                <c:pt idx="2469">
                  <c:v>1.4323745349657551</c:v>
                </c:pt>
                <c:pt idx="2470">
                  <c:v>1.4323745349657553</c:v>
                </c:pt>
                <c:pt idx="2471">
                  <c:v>0.71740303008820849</c:v>
                </c:pt>
                <c:pt idx="2472">
                  <c:v>0.71740303008820816</c:v>
                </c:pt>
                <c:pt idx="2473">
                  <c:v>0.71740303008820816</c:v>
                </c:pt>
                <c:pt idx="2474">
                  <c:v>0.71740303008820816</c:v>
                </c:pt>
                <c:pt idx="2475">
                  <c:v>0.71740303008820816</c:v>
                </c:pt>
                <c:pt idx="2476">
                  <c:v>0.71740303008820816</c:v>
                </c:pt>
                <c:pt idx="2477">
                  <c:v>1.4323745349657551</c:v>
                </c:pt>
                <c:pt idx="2478">
                  <c:v>2.8861499282167538</c:v>
                </c:pt>
                <c:pt idx="2479">
                  <c:v>4.3160929379718551</c:v>
                </c:pt>
                <c:pt idx="2480">
                  <c:v>4.3160929379718551</c:v>
                </c:pt>
                <c:pt idx="2481">
                  <c:v>3.601121433094316</c:v>
                </c:pt>
                <c:pt idx="2482">
                  <c:v>2.1711784233392226</c:v>
                </c:pt>
                <c:pt idx="2483">
                  <c:v>3.601121433094316</c:v>
                </c:pt>
                <c:pt idx="2484">
                  <c:v>4.316092937971856</c:v>
                </c:pt>
                <c:pt idx="2485">
                  <c:v>4.3160929379718551</c:v>
                </c:pt>
                <c:pt idx="2486">
                  <c:v>3.601121433094316</c:v>
                </c:pt>
                <c:pt idx="2487">
                  <c:v>3.6011214330943173</c:v>
                </c:pt>
                <c:pt idx="2488">
                  <c:v>6.4848398361004085</c:v>
                </c:pt>
                <c:pt idx="2489">
                  <c:v>5.031064442849396</c:v>
                </c:pt>
                <c:pt idx="2490">
                  <c:v>2.8861499282167538</c:v>
                </c:pt>
                <c:pt idx="2491">
                  <c:v>2.8861499282167538</c:v>
                </c:pt>
                <c:pt idx="2492">
                  <c:v>1.4323745349657551</c:v>
                </c:pt>
                <c:pt idx="2493">
                  <c:v>1.4323745349657553</c:v>
                </c:pt>
                <c:pt idx="2494">
                  <c:v>1.4323745349657553</c:v>
                </c:pt>
                <c:pt idx="2495">
                  <c:v>0.71740303008820849</c:v>
                </c:pt>
                <c:pt idx="2496">
                  <c:v>0.71740303008820816</c:v>
                </c:pt>
                <c:pt idx="2497">
                  <c:v>0.71740303008820816</c:v>
                </c:pt>
                <c:pt idx="2498">
                  <c:v>0.71740303008820816</c:v>
                </c:pt>
                <c:pt idx="2499">
                  <c:v>0.71740303008820816</c:v>
                </c:pt>
                <c:pt idx="2500">
                  <c:v>0.71740303008820816</c:v>
                </c:pt>
                <c:pt idx="2501">
                  <c:v>0.71740303008820816</c:v>
                </c:pt>
                <c:pt idx="2502">
                  <c:v>0.71740303008820816</c:v>
                </c:pt>
                <c:pt idx="2503">
                  <c:v>1.4323745349657551</c:v>
                </c:pt>
                <c:pt idx="2504">
                  <c:v>2.1711784233392222</c:v>
                </c:pt>
                <c:pt idx="2505">
                  <c:v>4.3160929379718551</c:v>
                </c:pt>
                <c:pt idx="2506">
                  <c:v>4.3160929379718551</c:v>
                </c:pt>
                <c:pt idx="2507">
                  <c:v>5.7460359477269582</c:v>
                </c:pt>
                <c:pt idx="2508">
                  <c:v>5.7460359477269582</c:v>
                </c:pt>
                <c:pt idx="2509">
                  <c:v>5.031064442849396</c:v>
                </c:pt>
                <c:pt idx="2510">
                  <c:v>3.6011214330943173</c:v>
                </c:pt>
                <c:pt idx="2511">
                  <c:v>2.8861499282167533</c:v>
                </c:pt>
                <c:pt idx="2512">
                  <c:v>3.601121433094316</c:v>
                </c:pt>
                <c:pt idx="2513">
                  <c:v>4.316092937971856</c:v>
                </c:pt>
                <c:pt idx="2514">
                  <c:v>4.3160929379718551</c:v>
                </c:pt>
                <c:pt idx="2515">
                  <c:v>2.8861499282167533</c:v>
                </c:pt>
                <c:pt idx="2516">
                  <c:v>2.8861499282167533</c:v>
                </c:pt>
                <c:pt idx="2517">
                  <c:v>1.4323745349657551</c:v>
                </c:pt>
                <c:pt idx="2518">
                  <c:v>1.4323745349657553</c:v>
                </c:pt>
                <c:pt idx="2519">
                  <c:v>0.71740303008820849</c:v>
                </c:pt>
                <c:pt idx="2520">
                  <c:v>0.71740303008820816</c:v>
                </c:pt>
                <c:pt idx="2521">
                  <c:v>0.71740303008820816</c:v>
                </c:pt>
                <c:pt idx="2522">
                  <c:v>1.4323745349657551</c:v>
                </c:pt>
                <c:pt idx="2523">
                  <c:v>1.4323745349657553</c:v>
                </c:pt>
                <c:pt idx="2524">
                  <c:v>2.8861499282167538</c:v>
                </c:pt>
                <c:pt idx="2525">
                  <c:v>4.3160929379718551</c:v>
                </c:pt>
                <c:pt idx="2526">
                  <c:v>7.2749824155758702</c:v>
                </c:pt>
                <c:pt idx="2527">
                  <c:v>7.274982415575872</c:v>
                </c:pt>
                <c:pt idx="2528">
                  <c:v>5.8366623526885206</c:v>
                </c:pt>
                <c:pt idx="2529">
                  <c:v>3.7635814743679687</c:v>
                </c:pt>
                <c:pt idx="2530">
                  <c:v>3.0486099694904039</c:v>
                </c:pt>
                <c:pt idx="2531">
                  <c:v>4.5349312851939327</c:v>
                </c:pt>
                <c:pt idx="2532">
                  <c:v>5.9648742949490359</c:v>
                </c:pt>
                <c:pt idx="2533">
                  <c:v>3.7635814743679674</c:v>
                </c:pt>
                <c:pt idx="2534">
                  <c:v>2.3098060811169563</c:v>
                </c:pt>
                <c:pt idx="2535">
                  <c:v>2.3098060811169563</c:v>
                </c:pt>
                <c:pt idx="2536">
                  <c:v>3.7635814743679674</c:v>
                </c:pt>
                <c:pt idx="2537">
                  <c:v>4.4785529792455057</c:v>
                </c:pt>
                <c:pt idx="2538">
                  <c:v>4.4067193429334184</c:v>
                </c:pt>
                <c:pt idx="2539">
                  <c:v>3.6387069703932675</c:v>
                </c:pt>
                <c:pt idx="2540">
                  <c:v>2.8861499282167533</c:v>
                </c:pt>
                <c:pt idx="2541">
                  <c:v>1.4323745349657551</c:v>
                </c:pt>
                <c:pt idx="2542">
                  <c:v>1.4323745349657553</c:v>
                </c:pt>
                <c:pt idx="2543">
                  <c:v>0.71740303008820849</c:v>
                </c:pt>
                <c:pt idx="2544">
                  <c:v>0.71740303008820816</c:v>
                </c:pt>
                <c:pt idx="2545">
                  <c:v>0.71740303008820816</c:v>
                </c:pt>
                <c:pt idx="2546">
                  <c:v>1.4323745349657551</c:v>
                </c:pt>
                <c:pt idx="2547">
                  <c:v>1.4323745349657553</c:v>
                </c:pt>
                <c:pt idx="2548">
                  <c:v>2.8861499282167538</c:v>
                </c:pt>
                <c:pt idx="2549">
                  <c:v>4.3160929379718551</c:v>
                </c:pt>
                <c:pt idx="2550">
                  <c:v>7.2749824155758702</c:v>
                </c:pt>
                <c:pt idx="2551">
                  <c:v>7.274982415575872</c:v>
                </c:pt>
                <c:pt idx="2552">
                  <c:v>5.8366623526885206</c:v>
                </c:pt>
                <c:pt idx="2553">
                  <c:v>3.7635814743679687</c:v>
                </c:pt>
                <c:pt idx="2554">
                  <c:v>3.0486099694904039</c:v>
                </c:pt>
                <c:pt idx="2555">
                  <c:v>4.5349312851939327</c:v>
                </c:pt>
                <c:pt idx="2556">
                  <c:v>5.9648742949490359</c:v>
                </c:pt>
                <c:pt idx="2557">
                  <c:v>3.7635814743679674</c:v>
                </c:pt>
                <c:pt idx="2558">
                  <c:v>2.3098060811169563</c:v>
                </c:pt>
                <c:pt idx="2559">
                  <c:v>2.3098060811169563</c:v>
                </c:pt>
                <c:pt idx="2560">
                  <c:v>3.7635814743679674</c:v>
                </c:pt>
                <c:pt idx="2561">
                  <c:v>4.4785529792455057</c:v>
                </c:pt>
                <c:pt idx="2562">
                  <c:v>4.4067193429334184</c:v>
                </c:pt>
                <c:pt idx="2563">
                  <c:v>3.6387069703932675</c:v>
                </c:pt>
                <c:pt idx="2564">
                  <c:v>2.8861499282167533</c:v>
                </c:pt>
                <c:pt idx="2565">
                  <c:v>1.4323745349657551</c:v>
                </c:pt>
                <c:pt idx="2566">
                  <c:v>1.4323745349657553</c:v>
                </c:pt>
                <c:pt idx="2567">
                  <c:v>0.71740303008820849</c:v>
                </c:pt>
                <c:pt idx="2568">
                  <c:v>0.71740303008820816</c:v>
                </c:pt>
                <c:pt idx="2569">
                  <c:v>0.71740303008820816</c:v>
                </c:pt>
                <c:pt idx="2570">
                  <c:v>1.4323745349657551</c:v>
                </c:pt>
                <c:pt idx="2571">
                  <c:v>1.4323745349657553</c:v>
                </c:pt>
                <c:pt idx="2572">
                  <c:v>2.8861499282167538</c:v>
                </c:pt>
                <c:pt idx="2573">
                  <c:v>4.3160929379718551</c:v>
                </c:pt>
                <c:pt idx="2574">
                  <c:v>7.2749824155758702</c:v>
                </c:pt>
                <c:pt idx="2575">
                  <c:v>7.274982415575872</c:v>
                </c:pt>
                <c:pt idx="2576">
                  <c:v>5.8366623526885206</c:v>
                </c:pt>
                <c:pt idx="2577">
                  <c:v>3.7635814743679687</c:v>
                </c:pt>
                <c:pt idx="2578">
                  <c:v>3.0486099694904039</c:v>
                </c:pt>
                <c:pt idx="2579">
                  <c:v>4.5349312851939327</c:v>
                </c:pt>
                <c:pt idx="2580">
                  <c:v>5.9648742949490359</c:v>
                </c:pt>
                <c:pt idx="2581">
                  <c:v>3.7635814743679674</c:v>
                </c:pt>
                <c:pt idx="2582">
                  <c:v>2.3098060811169563</c:v>
                </c:pt>
                <c:pt idx="2583">
                  <c:v>2.3098060811169563</c:v>
                </c:pt>
                <c:pt idx="2584">
                  <c:v>3.7635814743679674</c:v>
                </c:pt>
                <c:pt idx="2585">
                  <c:v>4.4785529792455057</c:v>
                </c:pt>
                <c:pt idx="2586">
                  <c:v>4.4067193429334184</c:v>
                </c:pt>
                <c:pt idx="2587">
                  <c:v>3.6387069703932675</c:v>
                </c:pt>
                <c:pt idx="2588">
                  <c:v>2.8861499282167533</c:v>
                </c:pt>
                <c:pt idx="2589">
                  <c:v>1.4323745349657551</c:v>
                </c:pt>
                <c:pt idx="2590">
                  <c:v>1.4323745349657553</c:v>
                </c:pt>
                <c:pt idx="2591">
                  <c:v>0.71740303008820849</c:v>
                </c:pt>
                <c:pt idx="2592">
                  <c:v>0.71740303008820816</c:v>
                </c:pt>
                <c:pt idx="2593">
                  <c:v>0.71740303008820816</c:v>
                </c:pt>
                <c:pt idx="2594">
                  <c:v>1.4323745349657551</c:v>
                </c:pt>
                <c:pt idx="2595">
                  <c:v>1.4323745349657553</c:v>
                </c:pt>
                <c:pt idx="2596">
                  <c:v>2.8861499282167538</c:v>
                </c:pt>
                <c:pt idx="2597">
                  <c:v>4.3160929379718551</c:v>
                </c:pt>
                <c:pt idx="2598">
                  <c:v>7.2749824155758702</c:v>
                </c:pt>
                <c:pt idx="2599">
                  <c:v>7.274982415575872</c:v>
                </c:pt>
                <c:pt idx="2600">
                  <c:v>5.8366623526885206</c:v>
                </c:pt>
                <c:pt idx="2601">
                  <c:v>3.7635814743679687</c:v>
                </c:pt>
                <c:pt idx="2602">
                  <c:v>3.0486099694904039</c:v>
                </c:pt>
                <c:pt idx="2603">
                  <c:v>4.5349312851939327</c:v>
                </c:pt>
                <c:pt idx="2604">
                  <c:v>5.9648742949490359</c:v>
                </c:pt>
                <c:pt idx="2605">
                  <c:v>3.7635814743679674</c:v>
                </c:pt>
                <c:pt idx="2606">
                  <c:v>2.3098060811169563</c:v>
                </c:pt>
                <c:pt idx="2607">
                  <c:v>2.3098060811169563</c:v>
                </c:pt>
                <c:pt idx="2608">
                  <c:v>3.7635814743679674</c:v>
                </c:pt>
                <c:pt idx="2609">
                  <c:v>4.4785529792455057</c:v>
                </c:pt>
                <c:pt idx="2610">
                  <c:v>4.4067193429334184</c:v>
                </c:pt>
                <c:pt idx="2611">
                  <c:v>3.6387069703932675</c:v>
                </c:pt>
                <c:pt idx="2612">
                  <c:v>2.8861499282167533</c:v>
                </c:pt>
                <c:pt idx="2613">
                  <c:v>1.4323745349657551</c:v>
                </c:pt>
                <c:pt idx="2614">
                  <c:v>1.4323745349657553</c:v>
                </c:pt>
                <c:pt idx="2615">
                  <c:v>0.71740303008820849</c:v>
                </c:pt>
                <c:pt idx="2616">
                  <c:v>0.71740303008820816</c:v>
                </c:pt>
                <c:pt idx="2617">
                  <c:v>0.71740303008820816</c:v>
                </c:pt>
                <c:pt idx="2618">
                  <c:v>1.4323745349657551</c:v>
                </c:pt>
                <c:pt idx="2619">
                  <c:v>1.4323745349657553</c:v>
                </c:pt>
                <c:pt idx="2620">
                  <c:v>2.8861499282167538</c:v>
                </c:pt>
                <c:pt idx="2621">
                  <c:v>4.3160929379718551</c:v>
                </c:pt>
                <c:pt idx="2622">
                  <c:v>7.2749824155758702</c:v>
                </c:pt>
                <c:pt idx="2623">
                  <c:v>7.274982415575872</c:v>
                </c:pt>
                <c:pt idx="2624">
                  <c:v>5.8366623526885206</c:v>
                </c:pt>
                <c:pt idx="2625">
                  <c:v>3.7635814743679687</c:v>
                </c:pt>
                <c:pt idx="2626">
                  <c:v>3.0486099694904039</c:v>
                </c:pt>
                <c:pt idx="2627">
                  <c:v>4.5349312851939327</c:v>
                </c:pt>
                <c:pt idx="2628">
                  <c:v>5.9648742949490359</c:v>
                </c:pt>
                <c:pt idx="2629">
                  <c:v>3.7635814743679674</c:v>
                </c:pt>
                <c:pt idx="2630">
                  <c:v>2.3098060811169563</c:v>
                </c:pt>
                <c:pt idx="2631">
                  <c:v>2.3098060811169563</c:v>
                </c:pt>
                <c:pt idx="2632">
                  <c:v>3.7635814743679674</c:v>
                </c:pt>
                <c:pt idx="2633">
                  <c:v>4.4785529792455057</c:v>
                </c:pt>
                <c:pt idx="2634">
                  <c:v>4.4067193429334184</c:v>
                </c:pt>
                <c:pt idx="2635">
                  <c:v>3.6387069703932675</c:v>
                </c:pt>
                <c:pt idx="2636">
                  <c:v>2.8861499282167533</c:v>
                </c:pt>
                <c:pt idx="2637">
                  <c:v>1.4323745349657551</c:v>
                </c:pt>
                <c:pt idx="2638">
                  <c:v>1.4323745349657553</c:v>
                </c:pt>
                <c:pt idx="2639">
                  <c:v>0.71740303008820849</c:v>
                </c:pt>
                <c:pt idx="2640">
                  <c:v>0.71740303008820816</c:v>
                </c:pt>
                <c:pt idx="2641">
                  <c:v>0.71740303008820816</c:v>
                </c:pt>
                <c:pt idx="2642">
                  <c:v>0.71740303008820816</c:v>
                </c:pt>
                <c:pt idx="2643">
                  <c:v>0.71740303008820816</c:v>
                </c:pt>
                <c:pt idx="2644">
                  <c:v>0.71740303008820816</c:v>
                </c:pt>
                <c:pt idx="2645">
                  <c:v>1.4323745349657551</c:v>
                </c:pt>
                <c:pt idx="2646">
                  <c:v>2.8861499282167538</c:v>
                </c:pt>
                <c:pt idx="2647">
                  <c:v>4.3160929379718551</c:v>
                </c:pt>
                <c:pt idx="2648">
                  <c:v>4.3160929379718551</c:v>
                </c:pt>
                <c:pt idx="2649">
                  <c:v>3.601121433094316</c:v>
                </c:pt>
                <c:pt idx="2650">
                  <c:v>2.1711784233392226</c:v>
                </c:pt>
                <c:pt idx="2651">
                  <c:v>3.601121433094316</c:v>
                </c:pt>
                <c:pt idx="2652">
                  <c:v>4.316092937971856</c:v>
                </c:pt>
                <c:pt idx="2653">
                  <c:v>4.3160929379718551</c:v>
                </c:pt>
                <c:pt idx="2654">
                  <c:v>3.601121433094316</c:v>
                </c:pt>
                <c:pt idx="2655">
                  <c:v>3.6011214330943173</c:v>
                </c:pt>
                <c:pt idx="2656">
                  <c:v>6.4848398361004085</c:v>
                </c:pt>
                <c:pt idx="2657">
                  <c:v>5.031064442849396</c:v>
                </c:pt>
                <c:pt idx="2658">
                  <c:v>2.8861499282167538</c:v>
                </c:pt>
                <c:pt idx="2659">
                  <c:v>2.8861499282167538</c:v>
                </c:pt>
                <c:pt idx="2660">
                  <c:v>1.4323745349657551</c:v>
                </c:pt>
                <c:pt idx="2661">
                  <c:v>1.4323745349657553</c:v>
                </c:pt>
                <c:pt idx="2662">
                  <c:v>1.4323745349657553</c:v>
                </c:pt>
                <c:pt idx="2663">
                  <c:v>0.71740303008820849</c:v>
                </c:pt>
                <c:pt idx="2664">
                  <c:v>0.71740303008820816</c:v>
                </c:pt>
                <c:pt idx="2665">
                  <c:v>0.71740303008820816</c:v>
                </c:pt>
                <c:pt idx="2666">
                  <c:v>0.71740303008820816</c:v>
                </c:pt>
                <c:pt idx="2667">
                  <c:v>0.71740303008820816</c:v>
                </c:pt>
                <c:pt idx="2668">
                  <c:v>0.71740303008820816</c:v>
                </c:pt>
                <c:pt idx="2669">
                  <c:v>0.71740303008820816</c:v>
                </c:pt>
                <c:pt idx="2670">
                  <c:v>0.71740303008820816</c:v>
                </c:pt>
                <c:pt idx="2671">
                  <c:v>1.4323745349657551</c:v>
                </c:pt>
                <c:pt idx="2672">
                  <c:v>2.1711784233392222</c:v>
                </c:pt>
                <c:pt idx="2673">
                  <c:v>4.3160929379718551</c:v>
                </c:pt>
                <c:pt idx="2674">
                  <c:v>4.3160929379718551</c:v>
                </c:pt>
                <c:pt idx="2675">
                  <c:v>5.7460359477269582</c:v>
                </c:pt>
                <c:pt idx="2676">
                  <c:v>5.7460359477269582</c:v>
                </c:pt>
                <c:pt idx="2677">
                  <c:v>5.031064442849396</c:v>
                </c:pt>
                <c:pt idx="2678">
                  <c:v>3.6011214330943173</c:v>
                </c:pt>
                <c:pt idx="2679">
                  <c:v>2.8861499282167533</c:v>
                </c:pt>
                <c:pt idx="2680">
                  <c:v>3.601121433094316</c:v>
                </c:pt>
                <c:pt idx="2681">
                  <c:v>4.316092937971856</c:v>
                </c:pt>
                <c:pt idx="2682">
                  <c:v>4.3160929379718551</c:v>
                </c:pt>
                <c:pt idx="2683">
                  <c:v>2.8861499282167533</c:v>
                </c:pt>
                <c:pt idx="2684">
                  <c:v>2.8861499282167533</c:v>
                </c:pt>
                <c:pt idx="2685">
                  <c:v>1.4323745349657551</c:v>
                </c:pt>
                <c:pt idx="2686">
                  <c:v>1.4323745349657553</c:v>
                </c:pt>
                <c:pt idx="2687">
                  <c:v>0.71740303008820849</c:v>
                </c:pt>
                <c:pt idx="2688">
                  <c:v>0.71740303008820816</c:v>
                </c:pt>
                <c:pt idx="2689">
                  <c:v>0.71740303008820816</c:v>
                </c:pt>
                <c:pt idx="2690">
                  <c:v>1.4323745349657551</c:v>
                </c:pt>
                <c:pt idx="2691">
                  <c:v>1.4323745349657553</c:v>
                </c:pt>
                <c:pt idx="2692">
                  <c:v>2.8861499282167538</c:v>
                </c:pt>
                <c:pt idx="2693">
                  <c:v>4.3160929379718551</c:v>
                </c:pt>
                <c:pt idx="2694">
                  <c:v>7.2749824155758702</c:v>
                </c:pt>
                <c:pt idx="2695">
                  <c:v>7.274982415575872</c:v>
                </c:pt>
                <c:pt idx="2696">
                  <c:v>5.8366623526885206</c:v>
                </c:pt>
                <c:pt idx="2697">
                  <c:v>3.7635814743679687</c:v>
                </c:pt>
                <c:pt idx="2698">
                  <c:v>3.0486099694904039</c:v>
                </c:pt>
                <c:pt idx="2699">
                  <c:v>4.5349312851939327</c:v>
                </c:pt>
                <c:pt idx="2700">
                  <c:v>5.9648742949490359</c:v>
                </c:pt>
                <c:pt idx="2701">
                  <c:v>3.7635814743679674</c:v>
                </c:pt>
                <c:pt idx="2702">
                  <c:v>2.3098060811169563</c:v>
                </c:pt>
                <c:pt idx="2703">
                  <c:v>2.3098060811169563</c:v>
                </c:pt>
                <c:pt idx="2704">
                  <c:v>3.7635814743679674</c:v>
                </c:pt>
                <c:pt idx="2705">
                  <c:v>4.4785529792455057</c:v>
                </c:pt>
                <c:pt idx="2706">
                  <c:v>4.4067193429334184</c:v>
                </c:pt>
                <c:pt idx="2707">
                  <c:v>3.6387069703932675</c:v>
                </c:pt>
                <c:pt idx="2708">
                  <c:v>2.8861499282167533</c:v>
                </c:pt>
                <c:pt idx="2709">
                  <c:v>1.4323745349657551</c:v>
                </c:pt>
                <c:pt idx="2710">
                  <c:v>1.4323745349657553</c:v>
                </c:pt>
                <c:pt idx="2711">
                  <c:v>0.71740303008820849</c:v>
                </c:pt>
                <c:pt idx="2712">
                  <c:v>0.71740303008820816</c:v>
                </c:pt>
                <c:pt idx="2713">
                  <c:v>0.71740303008820816</c:v>
                </c:pt>
                <c:pt idx="2714">
                  <c:v>1.4323745349657551</c:v>
                </c:pt>
                <c:pt idx="2715">
                  <c:v>1.4323745349657553</c:v>
                </c:pt>
                <c:pt idx="2716">
                  <c:v>2.8861499282167538</c:v>
                </c:pt>
                <c:pt idx="2717">
                  <c:v>4.3160929379718551</c:v>
                </c:pt>
                <c:pt idx="2718">
                  <c:v>7.2749824155758702</c:v>
                </c:pt>
                <c:pt idx="2719">
                  <c:v>7.274982415575872</c:v>
                </c:pt>
                <c:pt idx="2720">
                  <c:v>5.8366623526885206</c:v>
                </c:pt>
                <c:pt idx="2721">
                  <c:v>3.7635814743679687</c:v>
                </c:pt>
                <c:pt idx="2722">
                  <c:v>3.0486099694904039</c:v>
                </c:pt>
                <c:pt idx="2723">
                  <c:v>4.5349312851939327</c:v>
                </c:pt>
                <c:pt idx="2724">
                  <c:v>5.9648742949490359</c:v>
                </c:pt>
                <c:pt idx="2725">
                  <c:v>3.7635814743679674</c:v>
                </c:pt>
                <c:pt idx="2726">
                  <c:v>2.3098060811169563</c:v>
                </c:pt>
                <c:pt idx="2727">
                  <c:v>2.3098060811169563</c:v>
                </c:pt>
                <c:pt idx="2728">
                  <c:v>3.7635814743679674</c:v>
                </c:pt>
                <c:pt idx="2729">
                  <c:v>4.4785529792455057</c:v>
                </c:pt>
                <c:pt idx="2730">
                  <c:v>4.4067193429334184</c:v>
                </c:pt>
                <c:pt idx="2731">
                  <c:v>3.6387069703932675</c:v>
                </c:pt>
                <c:pt idx="2732">
                  <c:v>2.8861499282167533</c:v>
                </c:pt>
                <c:pt idx="2733">
                  <c:v>1.4323745349657551</c:v>
                </c:pt>
                <c:pt idx="2734">
                  <c:v>1.4323745349657553</c:v>
                </c:pt>
                <c:pt idx="2735">
                  <c:v>0.71740303008820849</c:v>
                </c:pt>
                <c:pt idx="2736">
                  <c:v>0.71740303008820816</c:v>
                </c:pt>
                <c:pt idx="2737">
                  <c:v>0.71740303008820816</c:v>
                </c:pt>
                <c:pt idx="2738">
                  <c:v>1.4323745349657551</c:v>
                </c:pt>
                <c:pt idx="2739">
                  <c:v>1.4323745349657553</c:v>
                </c:pt>
                <c:pt idx="2740">
                  <c:v>2.8861499282167538</c:v>
                </c:pt>
                <c:pt idx="2741">
                  <c:v>4.3160929379718551</c:v>
                </c:pt>
                <c:pt idx="2742">
                  <c:v>7.2749824155758702</c:v>
                </c:pt>
                <c:pt idx="2743">
                  <c:v>7.274982415575872</c:v>
                </c:pt>
                <c:pt idx="2744">
                  <c:v>5.8366623526885206</c:v>
                </c:pt>
                <c:pt idx="2745">
                  <c:v>3.7635814743679687</c:v>
                </c:pt>
                <c:pt idx="2746">
                  <c:v>3.0486099694904039</c:v>
                </c:pt>
                <c:pt idx="2747">
                  <c:v>4.5349312851939327</c:v>
                </c:pt>
                <c:pt idx="2748">
                  <c:v>5.9648742949490359</c:v>
                </c:pt>
                <c:pt idx="2749">
                  <c:v>3.7635814743679674</c:v>
                </c:pt>
                <c:pt idx="2750">
                  <c:v>2.3098060811169563</c:v>
                </c:pt>
                <c:pt idx="2751">
                  <c:v>2.3098060811169563</c:v>
                </c:pt>
                <c:pt idx="2752">
                  <c:v>3.7635814743679674</c:v>
                </c:pt>
                <c:pt idx="2753">
                  <c:v>4.4785529792455057</c:v>
                </c:pt>
                <c:pt idx="2754">
                  <c:v>4.4067193429334184</c:v>
                </c:pt>
                <c:pt idx="2755">
                  <c:v>3.6387069703932675</c:v>
                </c:pt>
                <c:pt idx="2756">
                  <c:v>2.8861499282167533</c:v>
                </c:pt>
                <c:pt idx="2757">
                  <c:v>1.4323745349657551</c:v>
                </c:pt>
                <c:pt idx="2758">
                  <c:v>1.4323745349657553</c:v>
                </c:pt>
                <c:pt idx="2759">
                  <c:v>0.71740303008820849</c:v>
                </c:pt>
                <c:pt idx="2760">
                  <c:v>0.71740303008820816</c:v>
                </c:pt>
                <c:pt idx="2761">
                  <c:v>0.71740303008820816</c:v>
                </c:pt>
                <c:pt idx="2762">
                  <c:v>1.4323745349657551</c:v>
                </c:pt>
                <c:pt idx="2763">
                  <c:v>1.4323745349657553</c:v>
                </c:pt>
                <c:pt idx="2764">
                  <c:v>2.8861499282167538</c:v>
                </c:pt>
                <c:pt idx="2765">
                  <c:v>4.3160929379718551</c:v>
                </c:pt>
                <c:pt idx="2766">
                  <c:v>7.2749824155758702</c:v>
                </c:pt>
                <c:pt idx="2767">
                  <c:v>7.274982415575872</c:v>
                </c:pt>
                <c:pt idx="2768">
                  <c:v>5.8366623526885206</c:v>
                </c:pt>
                <c:pt idx="2769">
                  <c:v>3.7635814743679687</c:v>
                </c:pt>
                <c:pt idx="2770">
                  <c:v>3.0486099694904039</c:v>
                </c:pt>
                <c:pt idx="2771">
                  <c:v>4.5349312851939327</c:v>
                </c:pt>
                <c:pt idx="2772">
                  <c:v>5.9648742949490359</c:v>
                </c:pt>
                <c:pt idx="2773">
                  <c:v>3.7635814743679674</c:v>
                </c:pt>
                <c:pt idx="2774">
                  <c:v>2.3098060811169563</c:v>
                </c:pt>
                <c:pt idx="2775">
                  <c:v>2.3098060811169563</c:v>
                </c:pt>
                <c:pt idx="2776">
                  <c:v>3.7635814743679674</c:v>
                </c:pt>
                <c:pt idx="2777">
                  <c:v>4.4785529792455057</c:v>
                </c:pt>
                <c:pt idx="2778">
                  <c:v>4.4067193429334184</c:v>
                </c:pt>
                <c:pt idx="2779">
                  <c:v>3.6387069703932675</c:v>
                </c:pt>
                <c:pt idx="2780">
                  <c:v>2.8861499282167533</c:v>
                </c:pt>
                <c:pt idx="2781">
                  <c:v>1.4323745349657551</c:v>
                </c:pt>
                <c:pt idx="2782">
                  <c:v>1.4323745349657553</c:v>
                </c:pt>
                <c:pt idx="2783">
                  <c:v>0.71740303008820849</c:v>
                </c:pt>
                <c:pt idx="2784">
                  <c:v>0.71740303008820816</c:v>
                </c:pt>
                <c:pt idx="2785">
                  <c:v>0.71740303008820816</c:v>
                </c:pt>
                <c:pt idx="2786">
                  <c:v>1.4323745349657551</c:v>
                </c:pt>
                <c:pt idx="2787">
                  <c:v>1.4323745349657553</c:v>
                </c:pt>
                <c:pt idx="2788">
                  <c:v>2.8861499282167538</c:v>
                </c:pt>
                <c:pt idx="2789">
                  <c:v>4.3160929379718551</c:v>
                </c:pt>
                <c:pt idx="2790">
                  <c:v>7.2749824155758702</c:v>
                </c:pt>
                <c:pt idx="2791">
                  <c:v>7.274982415575872</c:v>
                </c:pt>
                <c:pt idx="2792">
                  <c:v>5.8366623526885206</c:v>
                </c:pt>
                <c:pt idx="2793">
                  <c:v>3.7635814743679687</c:v>
                </c:pt>
                <c:pt idx="2794">
                  <c:v>3.0486099694904039</c:v>
                </c:pt>
                <c:pt idx="2795">
                  <c:v>4.5349312851939327</c:v>
                </c:pt>
                <c:pt idx="2796">
                  <c:v>5.9648742949490359</c:v>
                </c:pt>
                <c:pt idx="2797">
                  <c:v>3.7635814743679674</c:v>
                </c:pt>
                <c:pt idx="2798">
                  <c:v>2.3098060811169563</c:v>
                </c:pt>
                <c:pt idx="2799">
                  <c:v>2.3098060811169563</c:v>
                </c:pt>
                <c:pt idx="2800">
                  <c:v>3.7635814743679674</c:v>
                </c:pt>
                <c:pt idx="2801">
                  <c:v>4.4785529792455057</c:v>
                </c:pt>
                <c:pt idx="2802">
                  <c:v>4.4067193429334184</c:v>
                </c:pt>
                <c:pt idx="2803">
                  <c:v>3.6387069703932675</c:v>
                </c:pt>
                <c:pt idx="2804">
                  <c:v>2.8861499282167533</c:v>
                </c:pt>
                <c:pt idx="2805">
                  <c:v>1.4323745349657551</c:v>
                </c:pt>
                <c:pt idx="2806">
                  <c:v>1.4323745349657553</c:v>
                </c:pt>
                <c:pt idx="2807">
                  <c:v>0.71740303008820849</c:v>
                </c:pt>
                <c:pt idx="2808">
                  <c:v>0.71740303008820816</c:v>
                </c:pt>
                <c:pt idx="2809">
                  <c:v>0.71740303008820816</c:v>
                </c:pt>
                <c:pt idx="2810">
                  <c:v>0.71740303008820816</c:v>
                </c:pt>
                <c:pt idx="2811">
                  <c:v>0.71740303008820816</c:v>
                </c:pt>
                <c:pt idx="2812">
                  <c:v>0.71740303008820816</c:v>
                </c:pt>
                <c:pt idx="2813">
                  <c:v>1.4323745349657551</c:v>
                </c:pt>
                <c:pt idx="2814">
                  <c:v>2.8861499282167538</c:v>
                </c:pt>
                <c:pt idx="2815">
                  <c:v>4.3160929379718551</c:v>
                </c:pt>
                <c:pt idx="2816">
                  <c:v>4.3160929379718551</c:v>
                </c:pt>
                <c:pt idx="2817">
                  <c:v>3.601121433094316</c:v>
                </c:pt>
                <c:pt idx="2818">
                  <c:v>2.1711784233392226</c:v>
                </c:pt>
                <c:pt idx="2819">
                  <c:v>3.601121433094316</c:v>
                </c:pt>
                <c:pt idx="2820">
                  <c:v>4.316092937971856</c:v>
                </c:pt>
                <c:pt idx="2821">
                  <c:v>4.3160929379718551</c:v>
                </c:pt>
                <c:pt idx="2822">
                  <c:v>3.601121433094316</c:v>
                </c:pt>
                <c:pt idx="2823">
                  <c:v>3.6011214330943173</c:v>
                </c:pt>
                <c:pt idx="2824">
                  <c:v>6.4848398361004085</c:v>
                </c:pt>
                <c:pt idx="2825">
                  <c:v>5.031064442849396</c:v>
                </c:pt>
                <c:pt idx="2826">
                  <c:v>2.8861499282167538</c:v>
                </c:pt>
                <c:pt idx="2827">
                  <c:v>2.8861499282167538</c:v>
                </c:pt>
                <c:pt idx="2828">
                  <c:v>1.4323745349657551</c:v>
                </c:pt>
                <c:pt idx="2829">
                  <c:v>1.4323745349657553</c:v>
                </c:pt>
                <c:pt idx="2830">
                  <c:v>1.4323745349657553</c:v>
                </c:pt>
                <c:pt idx="2831">
                  <c:v>0.71740303008820849</c:v>
                </c:pt>
                <c:pt idx="2832">
                  <c:v>0.71740303008820816</c:v>
                </c:pt>
                <c:pt idx="2833">
                  <c:v>0.71740303008820816</c:v>
                </c:pt>
                <c:pt idx="2834">
                  <c:v>0.71740303008820816</c:v>
                </c:pt>
                <c:pt idx="2835">
                  <c:v>0.71740303008820816</c:v>
                </c:pt>
                <c:pt idx="2836">
                  <c:v>0.71740303008820816</c:v>
                </c:pt>
                <c:pt idx="2837">
                  <c:v>0.71740303008820816</c:v>
                </c:pt>
                <c:pt idx="2838">
                  <c:v>0.71740303008820816</c:v>
                </c:pt>
                <c:pt idx="2839">
                  <c:v>1.4323745349657551</c:v>
                </c:pt>
                <c:pt idx="2840">
                  <c:v>2.1711784233392222</c:v>
                </c:pt>
                <c:pt idx="2841">
                  <c:v>4.3160929379718551</c:v>
                </c:pt>
                <c:pt idx="2842">
                  <c:v>4.3160929379718551</c:v>
                </c:pt>
                <c:pt idx="2843">
                  <c:v>5.7460359477269582</c:v>
                </c:pt>
                <c:pt idx="2844">
                  <c:v>5.7460359477269582</c:v>
                </c:pt>
                <c:pt idx="2845">
                  <c:v>5.031064442849396</c:v>
                </c:pt>
                <c:pt idx="2846">
                  <c:v>3.6011214330943173</c:v>
                </c:pt>
                <c:pt idx="2847">
                  <c:v>2.8861499282167533</c:v>
                </c:pt>
                <c:pt idx="2848">
                  <c:v>3.601121433094316</c:v>
                </c:pt>
                <c:pt idx="2849">
                  <c:v>4.316092937971856</c:v>
                </c:pt>
                <c:pt idx="2850">
                  <c:v>4.3160929379718551</c:v>
                </c:pt>
                <c:pt idx="2851">
                  <c:v>2.8861499282167533</c:v>
                </c:pt>
                <c:pt idx="2852">
                  <c:v>2.8861499282167533</c:v>
                </c:pt>
                <c:pt idx="2853">
                  <c:v>1.4323745349657551</c:v>
                </c:pt>
                <c:pt idx="2854">
                  <c:v>1.4323745349657553</c:v>
                </c:pt>
                <c:pt idx="2855">
                  <c:v>0.71740303008820849</c:v>
                </c:pt>
                <c:pt idx="2856">
                  <c:v>0.71740303008820816</c:v>
                </c:pt>
                <c:pt idx="2857">
                  <c:v>0.71740303008820816</c:v>
                </c:pt>
                <c:pt idx="2858">
                  <c:v>1.4323745349657551</c:v>
                </c:pt>
                <c:pt idx="2859">
                  <c:v>1.4323745349657553</c:v>
                </c:pt>
                <c:pt idx="2860">
                  <c:v>2.8861499282167538</c:v>
                </c:pt>
                <c:pt idx="2861">
                  <c:v>4.3160929379718551</c:v>
                </c:pt>
                <c:pt idx="2862">
                  <c:v>7.2749824155758702</c:v>
                </c:pt>
                <c:pt idx="2863">
                  <c:v>7.274982415575872</c:v>
                </c:pt>
                <c:pt idx="2864">
                  <c:v>5.8366623526885206</c:v>
                </c:pt>
                <c:pt idx="2865">
                  <c:v>3.7635814743679687</c:v>
                </c:pt>
                <c:pt idx="2866">
                  <c:v>3.0486099694904039</c:v>
                </c:pt>
                <c:pt idx="2867">
                  <c:v>4.5349312851939327</c:v>
                </c:pt>
                <c:pt idx="2868">
                  <c:v>5.9648742949490359</c:v>
                </c:pt>
                <c:pt idx="2869">
                  <c:v>3.7635814743679674</c:v>
                </c:pt>
                <c:pt idx="2870">
                  <c:v>2.3098060811169563</c:v>
                </c:pt>
                <c:pt idx="2871">
                  <c:v>2.3098060811169563</c:v>
                </c:pt>
                <c:pt idx="2872">
                  <c:v>3.7635814743679674</c:v>
                </c:pt>
                <c:pt idx="2873">
                  <c:v>4.4785529792455057</c:v>
                </c:pt>
                <c:pt idx="2874">
                  <c:v>4.4067193429334184</c:v>
                </c:pt>
                <c:pt idx="2875">
                  <c:v>3.6387069703932675</c:v>
                </c:pt>
                <c:pt idx="2876">
                  <c:v>2.8861499282167533</c:v>
                </c:pt>
                <c:pt idx="2877">
                  <c:v>1.4323745349657551</c:v>
                </c:pt>
                <c:pt idx="2878">
                  <c:v>1.4323745349657553</c:v>
                </c:pt>
                <c:pt idx="2879">
                  <c:v>0.71740303008820849</c:v>
                </c:pt>
                <c:pt idx="2880">
                  <c:v>0.71740303008820816</c:v>
                </c:pt>
                <c:pt idx="2881">
                  <c:v>0.71740303008820816</c:v>
                </c:pt>
                <c:pt idx="2882">
                  <c:v>1.4323745349657551</c:v>
                </c:pt>
                <c:pt idx="2883">
                  <c:v>1.4323745349657553</c:v>
                </c:pt>
                <c:pt idx="2884">
                  <c:v>2.8861499282167538</c:v>
                </c:pt>
                <c:pt idx="2885">
                  <c:v>4.3160929379718551</c:v>
                </c:pt>
                <c:pt idx="2886">
                  <c:v>7.2749824155758702</c:v>
                </c:pt>
                <c:pt idx="2887">
                  <c:v>7.274982415575872</c:v>
                </c:pt>
                <c:pt idx="2888">
                  <c:v>5.8366623526885206</c:v>
                </c:pt>
                <c:pt idx="2889">
                  <c:v>3.7635814743679687</c:v>
                </c:pt>
                <c:pt idx="2890">
                  <c:v>3.0486099694904039</c:v>
                </c:pt>
                <c:pt idx="2891">
                  <c:v>4.5349312851939327</c:v>
                </c:pt>
                <c:pt idx="2892">
                  <c:v>5.9648742949490359</c:v>
                </c:pt>
                <c:pt idx="2893">
                  <c:v>3.7635814743679674</c:v>
                </c:pt>
                <c:pt idx="2894">
                  <c:v>2.3098060811169563</c:v>
                </c:pt>
                <c:pt idx="2895">
                  <c:v>2.3098060811169563</c:v>
                </c:pt>
                <c:pt idx="2896">
                  <c:v>3.7635814743679674</c:v>
                </c:pt>
                <c:pt idx="2897">
                  <c:v>4.4785529792455057</c:v>
                </c:pt>
                <c:pt idx="2898">
                  <c:v>4.4067193429334184</c:v>
                </c:pt>
                <c:pt idx="2899">
                  <c:v>3.6387069703932675</c:v>
                </c:pt>
                <c:pt idx="2900">
                  <c:v>2.8861499282167533</c:v>
                </c:pt>
                <c:pt idx="2901">
                  <c:v>1.4323745349657551</c:v>
                </c:pt>
                <c:pt idx="2902">
                  <c:v>1.4323745349657553</c:v>
                </c:pt>
                <c:pt idx="2903">
                  <c:v>0.71740303008820849</c:v>
                </c:pt>
                <c:pt idx="2904">
                  <c:v>0.71740303008820816</c:v>
                </c:pt>
                <c:pt idx="2905">
                  <c:v>0.71740303008820816</c:v>
                </c:pt>
                <c:pt idx="2906">
                  <c:v>1.4323745349657551</c:v>
                </c:pt>
                <c:pt idx="2907">
                  <c:v>1.4323745349657553</c:v>
                </c:pt>
                <c:pt idx="2908">
                  <c:v>2.8861499282167538</c:v>
                </c:pt>
                <c:pt idx="2909">
                  <c:v>4.3160929379718551</c:v>
                </c:pt>
                <c:pt idx="2910">
                  <c:v>7.2749824155758702</c:v>
                </c:pt>
                <c:pt idx="2911">
                  <c:v>7.274982415575872</c:v>
                </c:pt>
                <c:pt idx="2912">
                  <c:v>5.8366623526885206</c:v>
                </c:pt>
                <c:pt idx="2913">
                  <c:v>3.7635814743679687</c:v>
                </c:pt>
                <c:pt idx="2914">
                  <c:v>3.0486099694904039</c:v>
                </c:pt>
                <c:pt idx="2915">
                  <c:v>4.5349312851939327</c:v>
                </c:pt>
                <c:pt idx="2916">
                  <c:v>5.9648742949490359</c:v>
                </c:pt>
                <c:pt idx="2917">
                  <c:v>3.7635814743679674</c:v>
                </c:pt>
                <c:pt idx="2918">
                  <c:v>2.3098060811169563</c:v>
                </c:pt>
                <c:pt idx="2919">
                  <c:v>2.3098060811169563</c:v>
                </c:pt>
                <c:pt idx="2920">
                  <c:v>3.7635814743679674</c:v>
                </c:pt>
                <c:pt idx="2921">
                  <c:v>4.4785529792455057</c:v>
                </c:pt>
                <c:pt idx="2922">
                  <c:v>4.4067193429334184</c:v>
                </c:pt>
                <c:pt idx="2923">
                  <c:v>3.6387069703932675</c:v>
                </c:pt>
                <c:pt idx="2924">
                  <c:v>2.8861499282167533</c:v>
                </c:pt>
                <c:pt idx="2925">
                  <c:v>1.4323745349657551</c:v>
                </c:pt>
                <c:pt idx="2926">
                  <c:v>1.4323745349657553</c:v>
                </c:pt>
                <c:pt idx="2927">
                  <c:v>0.71740303008820849</c:v>
                </c:pt>
                <c:pt idx="2928">
                  <c:v>0.71740303008820816</c:v>
                </c:pt>
                <c:pt idx="2929">
                  <c:v>0.71740303008820816</c:v>
                </c:pt>
                <c:pt idx="2930">
                  <c:v>1.4323745349657551</c:v>
                </c:pt>
                <c:pt idx="2931">
                  <c:v>1.4323745349657553</c:v>
                </c:pt>
                <c:pt idx="2932">
                  <c:v>2.8861499282167538</c:v>
                </c:pt>
                <c:pt idx="2933">
                  <c:v>4.3160929379718551</c:v>
                </c:pt>
                <c:pt idx="2934">
                  <c:v>7.2749824155758702</c:v>
                </c:pt>
                <c:pt idx="2935">
                  <c:v>7.274982415575872</c:v>
                </c:pt>
                <c:pt idx="2936">
                  <c:v>5.8366623526885206</c:v>
                </c:pt>
                <c:pt idx="2937">
                  <c:v>3.7635814743679687</c:v>
                </c:pt>
                <c:pt idx="2938">
                  <c:v>3.0486099694904039</c:v>
                </c:pt>
                <c:pt idx="2939">
                  <c:v>4.5349312851939327</c:v>
                </c:pt>
                <c:pt idx="2940">
                  <c:v>5.9648742949490359</c:v>
                </c:pt>
                <c:pt idx="2941">
                  <c:v>3.7635814743679674</c:v>
                </c:pt>
                <c:pt idx="2942">
                  <c:v>2.3098060811169563</c:v>
                </c:pt>
                <c:pt idx="2943">
                  <c:v>2.3098060811169563</c:v>
                </c:pt>
                <c:pt idx="2944">
                  <c:v>3.7635814743679674</c:v>
                </c:pt>
                <c:pt idx="2945">
                  <c:v>4.4785529792455057</c:v>
                </c:pt>
                <c:pt idx="2946">
                  <c:v>4.4067193429334184</c:v>
                </c:pt>
                <c:pt idx="2947">
                  <c:v>3.6387069703932675</c:v>
                </c:pt>
                <c:pt idx="2948">
                  <c:v>2.8861499282167533</c:v>
                </c:pt>
                <c:pt idx="2949">
                  <c:v>1.4323745349657551</c:v>
                </c:pt>
                <c:pt idx="2950">
                  <c:v>1.4323745349657553</c:v>
                </c:pt>
                <c:pt idx="2951">
                  <c:v>0.71740303008820849</c:v>
                </c:pt>
                <c:pt idx="2952">
                  <c:v>0.71740303008820816</c:v>
                </c:pt>
                <c:pt idx="2953">
                  <c:v>0.71740303008820816</c:v>
                </c:pt>
                <c:pt idx="2954">
                  <c:v>1.4323745349657551</c:v>
                </c:pt>
                <c:pt idx="2955">
                  <c:v>1.4323745349657553</c:v>
                </c:pt>
                <c:pt idx="2956">
                  <c:v>2.8861499282167538</c:v>
                </c:pt>
                <c:pt idx="2957">
                  <c:v>4.3160929379718551</c:v>
                </c:pt>
                <c:pt idx="2958">
                  <c:v>7.2749824155758702</c:v>
                </c:pt>
                <c:pt idx="2959">
                  <c:v>7.274982415575872</c:v>
                </c:pt>
                <c:pt idx="2960">
                  <c:v>5.8366623526885206</c:v>
                </c:pt>
                <c:pt idx="2961">
                  <c:v>3.7635814743679687</c:v>
                </c:pt>
                <c:pt idx="2962">
                  <c:v>3.0486099694904039</c:v>
                </c:pt>
                <c:pt idx="2963">
                  <c:v>4.5349312851939327</c:v>
                </c:pt>
                <c:pt idx="2964">
                  <c:v>5.9648742949490359</c:v>
                </c:pt>
                <c:pt idx="2965">
                  <c:v>3.7635814743679674</c:v>
                </c:pt>
                <c:pt idx="2966">
                  <c:v>2.3098060811169563</c:v>
                </c:pt>
                <c:pt idx="2967">
                  <c:v>2.3098060811169563</c:v>
                </c:pt>
                <c:pt idx="2968">
                  <c:v>3.7635814743679674</c:v>
                </c:pt>
                <c:pt idx="2969">
                  <c:v>4.4785529792455057</c:v>
                </c:pt>
                <c:pt idx="2970">
                  <c:v>4.4067193429334184</c:v>
                </c:pt>
                <c:pt idx="2971">
                  <c:v>3.6387069703932675</c:v>
                </c:pt>
                <c:pt idx="2972">
                  <c:v>2.8861499282167533</c:v>
                </c:pt>
                <c:pt idx="2973">
                  <c:v>1.4323745349657551</c:v>
                </c:pt>
                <c:pt idx="2974">
                  <c:v>1.4323745349657553</c:v>
                </c:pt>
                <c:pt idx="2975">
                  <c:v>0.71740303008820849</c:v>
                </c:pt>
                <c:pt idx="2976">
                  <c:v>0.71740303008820816</c:v>
                </c:pt>
                <c:pt idx="2977">
                  <c:v>0.71740303008820816</c:v>
                </c:pt>
                <c:pt idx="2978">
                  <c:v>0.71740303008820816</c:v>
                </c:pt>
                <c:pt idx="2979">
                  <c:v>0.71740303008820816</c:v>
                </c:pt>
                <c:pt idx="2980">
                  <c:v>0.71740303008820816</c:v>
                </c:pt>
                <c:pt idx="2981">
                  <c:v>1.4323745349657551</c:v>
                </c:pt>
                <c:pt idx="2982">
                  <c:v>2.8861499282167538</c:v>
                </c:pt>
                <c:pt idx="2983">
                  <c:v>4.3160929379718551</c:v>
                </c:pt>
                <c:pt idx="2984">
                  <c:v>4.3160929379718551</c:v>
                </c:pt>
                <c:pt idx="2985">
                  <c:v>3.601121433094316</c:v>
                </c:pt>
                <c:pt idx="2986">
                  <c:v>2.1711784233392226</c:v>
                </c:pt>
                <c:pt idx="2987">
                  <c:v>3.601121433094316</c:v>
                </c:pt>
                <c:pt idx="2988">
                  <c:v>4.316092937971856</c:v>
                </c:pt>
                <c:pt idx="2989">
                  <c:v>4.3160929379718551</c:v>
                </c:pt>
                <c:pt idx="2990">
                  <c:v>3.601121433094316</c:v>
                </c:pt>
                <c:pt idx="2991">
                  <c:v>3.6011214330943173</c:v>
                </c:pt>
                <c:pt idx="2992">
                  <c:v>6.4848398361004085</c:v>
                </c:pt>
                <c:pt idx="2993">
                  <c:v>5.031064442849396</c:v>
                </c:pt>
                <c:pt idx="2994">
                  <c:v>2.8861499282167538</c:v>
                </c:pt>
                <c:pt idx="2995">
                  <c:v>2.8861499282167538</c:v>
                </c:pt>
                <c:pt idx="2996">
                  <c:v>1.4323745349657551</c:v>
                </c:pt>
                <c:pt idx="2997">
                  <c:v>1.4323745349657553</c:v>
                </c:pt>
                <c:pt idx="2998">
                  <c:v>1.4323745349657553</c:v>
                </c:pt>
                <c:pt idx="2999">
                  <c:v>0.71740303008820849</c:v>
                </c:pt>
                <c:pt idx="3000">
                  <c:v>0.71740303008820816</c:v>
                </c:pt>
                <c:pt idx="3001">
                  <c:v>0.71740303008820816</c:v>
                </c:pt>
                <c:pt idx="3002">
                  <c:v>0.71740303008820816</c:v>
                </c:pt>
                <c:pt idx="3003">
                  <c:v>0.71740303008820816</c:v>
                </c:pt>
                <c:pt idx="3004">
                  <c:v>0.71740303008820816</c:v>
                </c:pt>
                <c:pt idx="3005">
                  <c:v>0.71740303008820816</c:v>
                </c:pt>
                <c:pt idx="3006">
                  <c:v>0.71740303008820816</c:v>
                </c:pt>
                <c:pt idx="3007">
                  <c:v>1.4323745349657551</c:v>
                </c:pt>
                <c:pt idx="3008">
                  <c:v>2.1711784233392222</c:v>
                </c:pt>
                <c:pt idx="3009">
                  <c:v>4.3160929379718551</c:v>
                </c:pt>
                <c:pt idx="3010">
                  <c:v>4.3160929379718551</c:v>
                </c:pt>
                <c:pt idx="3011">
                  <c:v>5.7460359477269582</c:v>
                </c:pt>
                <c:pt idx="3012">
                  <c:v>5.7460359477269582</c:v>
                </c:pt>
                <c:pt idx="3013">
                  <c:v>5.031064442849396</c:v>
                </c:pt>
                <c:pt idx="3014">
                  <c:v>3.6011214330943173</c:v>
                </c:pt>
                <c:pt idx="3015">
                  <c:v>2.8861499282167533</c:v>
                </c:pt>
                <c:pt idx="3016">
                  <c:v>3.601121433094316</c:v>
                </c:pt>
                <c:pt idx="3017">
                  <c:v>4.316092937971856</c:v>
                </c:pt>
                <c:pt idx="3018">
                  <c:v>4.3160929379718551</c:v>
                </c:pt>
                <c:pt idx="3019">
                  <c:v>2.8861499282167533</c:v>
                </c:pt>
                <c:pt idx="3020">
                  <c:v>2.8861499282167533</c:v>
                </c:pt>
                <c:pt idx="3021">
                  <c:v>1.4323745349657551</c:v>
                </c:pt>
                <c:pt idx="3022">
                  <c:v>1.4323745349657553</c:v>
                </c:pt>
                <c:pt idx="3023">
                  <c:v>0.71740303008820849</c:v>
                </c:pt>
                <c:pt idx="3024">
                  <c:v>0.71740303008820816</c:v>
                </c:pt>
                <c:pt idx="3025">
                  <c:v>0.71740303008820816</c:v>
                </c:pt>
                <c:pt idx="3026">
                  <c:v>1.4323745349657551</c:v>
                </c:pt>
                <c:pt idx="3027">
                  <c:v>1.4323745349657553</c:v>
                </c:pt>
                <c:pt idx="3028">
                  <c:v>2.8861499282167538</c:v>
                </c:pt>
                <c:pt idx="3029">
                  <c:v>4.3160929379718551</c:v>
                </c:pt>
                <c:pt idx="3030">
                  <c:v>7.2749824155758702</c:v>
                </c:pt>
                <c:pt idx="3031">
                  <c:v>7.274982415575872</c:v>
                </c:pt>
                <c:pt idx="3032">
                  <c:v>5.8366623526885206</c:v>
                </c:pt>
                <c:pt idx="3033">
                  <c:v>3.7635814743679687</c:v>
                </c:pt>
                <c:pt idx="3034">
                  <c:v>3.0486099694904039</c:v>
                </c:pt>
                <c:pt idx="3035">
                  <c:v>4.5349312851939327</c:v>
                </c:pt>
                <c:pt idx="3036">
                  <c:v>5.9648742949490359</c:v>
                </c:pt>
                <c:pt idx="3037">
                  <c:v>3.7635814743679674</c:v>
                </c:pt>
                <c:pt idx="3038">
                  <c:v>2.3098060811169563</c:v>
                </c:pt>
                <c:pt idx="3039">
                  <c:v>2.3098060811169563</c:v>
                </c:pt>
                <c:pt idx="3040">
                  <c:v>3.7635814743679674</c:v>
                </c:pt>
                <c:pt idx="3041">
                  <c:v>4.4785529792455057</c:v>
                </c:pt>
                <c:pt idx="3042">
                  <c:v>4.4067193429334184</c:v>
                </c:pt>
                <c:pt idx="3043">
                  <c:v>3.6387069703932675</c:v>
                </c:pt>
                <c:pt idx="3044">
                  <c:v>2.8861499282167533</c:v>
                </c:pt>
                <c:pt idx="3045">
                  <c:v>1.4323745349657551</c:v>
                </c:pt>
                <c:pt idx="3046">
                  <c:v>1.4323745349657553</c:v>
                </c:pt>
                <c:pt idx="3047">
                  <c:v>0.71740303008820849</c:v>
                </c:pt>
                <c:pt idx="3048">
                  <c:v>0.71740303008820816</c:v>
                </c:pt>
                <c:pt idx="3049">
                  <c:v>0.71740303008820816</c:v>
                </c:pt>
                <c:pt idx="3050">
                  <c:v>1.4323745349657551</c:v>
                </c:pt>
                <c:pt idx="3051">
                  <c:v>1.4323745349657553</c:v>
                </c:pt>
                <c:pt idx="3052">
                  <c:v>2.8861499282167538</c:v>
                </c:pt>
                <c:pt idx="3053">
                  <c:v>4.3160929379718551</c:v>
                </c:pt>
                <c:pt idx="3054">
                  <c:v>7.2749824155758702</c:v>
                </c:pt>
                <c:pt idx="3055">
                  <c:v>7.274982415575872</c:v>
                </c:pt>
                <c:pt idx="3056">
                  <c:v>5.8366623526885206</c:v>
                </c:pt>
                <c:pt idx="3057">
                  <c:v>3.7635814743679687</c:v>
                </c:pt>
                <c:pt idx="3058">
                  <c:v>3.0486099694904039</c:v>
                </c:pt>
                <c:pt idx="3059">
                  <c:v>4.5349312851939327</c:v>
                </c:pt>
                <c:pt idx="3060">
                  <c:v>5.9648742949490359</c:v>
                </c:pt>
                <c:pt idx="3061">
                  <c:v>3.7635814743679674</c:v>
                </c:pt>
                <c:pt idx="3062">
                  <c:v>2.3098060811169563</c:v>
                </c:pt>
                <c:pt idx="3063">
                  <c:v>2.3098060811169563</c:v>
                </c:pt>
                <c:pt idx="3064">
                  <c:v>3.7635814743679674</c:v>
                </c:pt>
                <c:pt idx="3065">
                  <c:v>4.4785529792455057</c:v>
                </c:pt>
                <c:pt idx="3066">
                  <c:v>4.4067193429334184</c:v>
                </c:pt>
                <c:pt idx="3067">
                  <c:v>3.6387069703932675</c:v>
                </c:pt>
                <c:pt idx="3068">
                  <c:v>2.8861499282167533</c:v>
                </c:pt>
                <c:pt idx="3069">
                  <c:v>1.4323745349657551</c:v>
                </c:pt>
                <c:pt idx="3070">
                  <c:v>1.4323745349657553</c:v>
                </c:pt>
                <c:pt idx="3071">
                  <c:v>0.71740303008820849</c:v>
                </c:pt>
                <c:pt idx="3072">
                  <c:v>0.71740303008820816</c:v>
                </c:pt>
                <c:pt idx="3073">
                  <c:v>0.71740303008820816</c:v>
                </c:pt>
                <c:pt idx="3074">
                  <c:v>1.4323745349657551</c:v>
                </c:pt>
                <c:pt idx="3075">
                  <c:v>1.4323745349657553</c:v>
                </c:pt>
                <c:pt idx="3076">
                  <c:v>2.8861499282167538</c:v>
                </c:pt>
                <c:pt idx="3077">
                  <c:v>4.3160929379718551</c:v>
                </c:pt>
                <c:pt idx="3078">
                  <c:v>7.2749824155758702</c:v>
                </c:pt>
                <c:pt idx="3079">
                  <c:v>7.274982415575872</c:v>
                </c:pt>
                <c:pt idx="3080">
                  <c:v>5.8366623526885206</c:v>
                </c:pt>
                <c:pt idx="3081">
                  <c:v>3.7635814743679687</c:v>
                </c:pt>
                <c:pt idx="3082">
                  <c:v>3.0486099694904039</c:v>
                </c:pt>
                <c:pt idx="3083">
                  <c:v>4.5349312851939327</c:v>
                </c:pt>
                <c:pt idx="3084">
                  <c:v>5.9648742949490359</c:v>
                </c:pt>
                <c:pt idx="3085">
                  <c:v>3.7635814743679674</c:v>
                </c:pt>
                <c:pt idx="3086">
                  <c:v>2.3098060811169563</c:v>
                </c:pt>
                <c:pt idx="3087">
                  <c:v>2.3098060811169563</c:v>
                </c:pt>
                <c:pt idx="3088">
                  <c:v>3.7635814743679674</c:v>
                </c:pt>
                <c:pt idx="3089">
                  <c:v>4.4785529792455057</c:v>
                </c:pt>
                <c:pt idx="3090">
                  <c:v>4.4067193429334184</c:v>
                </c:pt>
                <c:pt idx="3091">
                  <c:v>3.6387069703932675</c:v>
                </c:pt>
                <c:pt idx="3092">
                  <c:v>2.8861499282167533</c:v>
                </c:pt>
                <c:pt idx="3093">
                  <c:v>1.4323745349657551</c:v>
                </c:pt>
                <c:pt idx="3094">
                  <c:v>1.4323745349657553</c:v>
                </c:pt>
                <c:pt idx="3095">
                  <c:v>0.71740303008820849</c:v>
                </c:pt>
                <c:pt idx="3096">
                  <c:v>0.71740303008820816</c:v>
                </c:pt>
                <c:pt idx="3097">
                  <c:v>0.71740303008820816</c:v>
                </c:pt>
                <c:pt idx="3098">
                  <c:v>1.4323745349657551</c:v>
                </c:pt>
                <c:pt idx="3099">
                  <c:v>1.4323745349657553</c:v>
                </c:pt>
                <c:pt idx="3100">
                  <c:v>2.8861499282167538</c:v>
                </c:pt>
                <c:pt idx="3101">
                  <c:v>4.3160929379718551</c:v>
                </c:pt>
                <c:pt idx="3102">
                  <c:v>7.2749824155758702</c:v>
                </c:pt>
                <c:pt idx="3103">
                  <c:v>7.274982415575872</c:v>
                </c:pt>
                <c:pt idx="3104">
                  <c:v>5.8366623526885206</c:v>
                </c:pt>
                <c:pt idx="3105">
                  <c:v>3.7635814743679687</c:v>
                </c:pt>
                <c:pt idx="3106">
                  <c:v>3.0486099694904039</c:v>
                </c:pt>
                <c:pt idx="3107">
                  <c:v>4.5349312851939327</c:v>
                </c:pt>
                <c:pt idx="3108">
                  <c:v>5.9648742949490359</c:v>
                </c:pt>
                <c:pt idx="3109">
                  <c:v>3.7635814743679674</c:v>
                </c:pt>
                <c:pt idx="3110">
                  <c:v>2.3098060811169563</c:v>
                </c:pt>
                <c:pt idx="3111">
                  <c:v>2.3098060811169563</c:v>
                </c:pt>
                <c:pt idx="3112">
                  <c:v>3.7635814743679674</c:v>
                </c:pt>
                <c:pt idx="3113">
                  <c:v>4.4785529792455057</c:v>
                </c:pt>
                <c:pt idx="3114">
                  <c:v>4.4067193429334184</c:v>
                </c:pt>
                <c:pt idx="3115">
                  <c:v>3.6387069703932675</c:v>
                </c:pt>
                <c:pt idx="3116">
                  <c:v>2.8861499282167533</c:v>
                </c:pt>
                <c:pt idx="3117">
                  <c:v>1.4323745349657551</c:v>
                </c:pt>
                <c:pt idx="3118">
                  <c:v>1.4323745349657553</c:v>
                </c:pt>
                <c:pt idx="3119">
                  <c:v>0.71740303008820849</c:v>
                </c:pt>
                <c:pt idx="3120">
                  <c:v>0.71740303008820816</c:v>
                </c:pt>
                <c:pt idx="3121">
                  <c:v>0.71740303008820816</c:v>
                </c:pt>
                <c:pt idx="3122">
                  <c:v>1.4323745349657551</c:v>
                </c:pt>
                <c:pt idx="3123">
                  <c:v>1.4323745349657553</c:v>
                </c:pt>
                <c:pt idx="3124">
                  <c:v>2.8861499282167538</c:v>
                </c:pt>
                <c:pt idx="3125">
                  <c:v>4.3160929379718551</c:v>
                </c:pt>
                <c:pt idx="3126">
                  <c:v>7.2749824155758702</c:v>
                </c:pt>
                <c:pt idx="3127">
                  <c:v>7.274982415575872</c:v>
                </c:pt>
                <c:pt idx="3128">
                  <c:v>5.8366623526885206</c:v>
                </c:pt>
                <c:pt idx="3129">
                  <c:v>3.7635814743679687</c:v>
                </c:pt>
                <c:pt idx="3130">
                  <c:v>3.0486099694904039</c:v>
                </c:pt>
                <c:pt idx="3131">
                  <c:v>4.5349312851939327</c:v>
                </c:pt>
                <c:pt idx="3132">
                  <c:v>5.9648742949490359</c:v>
                </c:pt>
                <c:pt idx="3133">
                  <c:v>3.7635814743679674</c:v>
                </c:pt>
                <c:pt idx="3134">
                  <c:v>2.3098060811169563</c:v>
                </c:pt>
                <c:pt idx="3135">
                  <c:v>2.3098060811169563</c:v>
                </c:pt>
                <c:pt idx="3136">
                  <c:v>3.7635814743679674</c:v>
                </c:pt>
                <c:pt idx="3137">
                  <c:v>4.4785529792455057</c:v>
                </c:pt>
                <c:pt idx="3138">
                  <c:v>4.4067193429334184</c:v>
                </c:pt>
                <c:pt idx="3139">
                  <c:v>3.6387069703932675</c:v>
                </c:pt>
                <c:pt idx="3140">
                  <c:v>2.8861499282167533</c:v>
                </c:pt>
                <c:pt idx="3141">
                  <c:v>1.4323745349657551</c:v>
                </c:pt>
                <c:pt idx="3142">
                  <c:v>1.4323745349657553</c:v>
                </c:pt>
                <c:pt idx="3143">
                  <c:v>0.71740303008820849</c:v>
                </c:pt>
                <c:pt idx="3144">
                  <c:v>0.71740303008820816</c:v>
                </c:pt>
                <c:pt idx="3145">
                  <c:v>0.71740303008820816</c:v>
                </c:pt>
                <c:pt idx="3146">
                  <c:v>0.71740303008820816</c:v>
                </c:pt>
                <c:pt idx="3147">
                  <c:v>0.71740303008820816</c:v>
                </c:pt>
                <c:pt idx="3148">
                  <c:v>0.71740303008820816</c:v>
                </c:pt>
                <c:pt idx="3149">
                  <c:v>1.4323745349657551</c:v>
                </c:pt>
                <c:pt idx="3150">
                  <c:v>2.8861499282167538</c:v>
                </c:pt>
                <c:pt idx="3151">
                  <c:v>4.3160929379718551</c:v>
                </c:pt>
                <c:pt idx="3152">
                  <c:v>4.3160929379718551</c:v>
                </c:pt>
                <c:pt idx="3153">
                  <c:v>3.601121433094316</c:v>
                </c:pt>
                <c:pt idx="3154">
                  <c:v>2.1711784233392226</c:v>
                </c:pt>
                <c:pt idx="3155">
                  <c:v>3.601121433094316</c:v>
                </c:pt>
                <c:pt idx="3156">
                  <c:v>4.316092937971856</c:v>
                </c:pt>
                <c:pt idx="3157">
                  <c:v>4.3160929379718551</c:v>
                </c:pt>
                <c:pt idx="3158">
                  <c:v>3.601121433094316</c:v>
                </c:pt>
                <c:pt idx="3159">
                  <c:v>3.6011214330943173</c:v>
                </c:pt>
                <c:pt idx="3160">
                  <c:v>6.4848398361004085</c:v>
                </c:pt>
                <c:pt idx="3161">
                  <c:v>5.031064442849396</c:v>
                </c:pt>
                <c:pt idx="3162">
                  <c:v>2.8861499282167538</c:v>
                </c:pt>
                <c:pt idx="3163">
                  <c:v>2.8861499282167538</c:v>
                </c:pt>
                <c:pt idx="3164">
                  <c:v>1.4323745349657551</c:v>
                </c:pt>
                <c:pt idx="3165">
                  <c:v>1.4323745349657553</c:v>
                </c:pt>
                <c:pt idx="3166">
                  <c:v>1.4323745349657553</c:v>
                </c:pt>
                <c:pt idx="3167">
                  <c:v>0.71740303008820849</c:v>
                </c:pt>
                <c:pt idx="3168">
                  <c:v>0.71740303008820816</c:v>
                </c:pt>
                <c:pt idx="3169">
                  <c:v>0.71740303008820816</c:v>
                </c:pt>
                <c:pt idx="3170">
                  <c:v>0.71740303008820816</c:v>
                </c:pt>
                <c:pt idx="3171">
                  <c:v>0.71740303008820816</c:v>
                </c:pt>
                <c:pt idx="3172">
                  <c:v>0.71740303008820816</c:v>
                </c:pt>
                <c:pt idx="3173">
                  <c:v>0.71740303008820816</c:v>
                </c:pt>
                <c:pt idx="3174">
                  <c:v>0.71740303008820816</c:v>
                </c:pt>
                <c:pt idx="3175">
                  <c:v>1.4323745349657551</c:v>
                </c:pt>
                <c:pt idx="3176">
                  <c:v>2.1711784233392222</c:v>
                </c:pt>
                <c:pt idx="3177">
                  <c:v>4.3160929379718551</c:v>
                </c:pt>
                <c:pt idx="3178">
                  <c:v>4.3160929379718551</c:v>
                </c:pt>
                <c:pt idx="3179">
                  <c:v>5.7460359477269582</c:v>
                </c:pt>
                <c:pt idx="3180">
                  <c:v>5.7460359477269582</c:v>
                </c:pt>
                <c:pt idx="3181">
                  <c:v>5.031064442849396</c:v>
                </c:pt>
                <c:pt idx="3182">
                  <c:v>3.6011214330943173</c:v>
                </c:pt>
                <c:pt idx="3183">
                  <c:v>2.8861499282167533</c:v>
                </c:pt>
                <c:pt idx="3184">
                  <c:v>3.601121433094316</c:v>
                </c:pt>
                <c:pt idx="3185">
                  <c:v>4.316092937971856</c:v>
                </c:pt>
                <c:pt idx="3186">
                  <c:v>4.3160929379718551</c:v>
                </c:pt>
                <c:pt idx="3187">
                  <c:v>2.8861499282167533</c:v>
                </c:pt>
                <c:pt idx="3188">
                  <c:v>2.8861499282167533</c:v>
                </c:pt>
                <c:pt idx="3189">
                  <c:v>1.4323745349657551</c:v>
                </c:pt>
                <c:pt idx="3190">
                  <c:v>1.4323745349657553</c:v>
                </c:pt>
                <c:pt idx="3191">
                  <c:v>0.71740303008820849</c:v>
                </c:pt>
                <c:pt idx="3192">
                  <c:v>0.71740303008820816</c:v>
                </c:pt>
                <c:pt idx="3193">
                  <c:v>0.71740303008820816</c:v>
                </c:pt>
                <c:pt idx="3194">
                  <c:v>1.4323745349657551</c:v>
                </c:pt>
                <c:pt idx="3195">
                  <c:v>1.4323745349657553</c:v>
                </c:pt>
                <c:pt idx="3196">
                  <c:v>2.8861499282167538</c:v>
                </c:pt>
                <c:pt idx="3197">
                  <c:v>4.3160929379718551</c:v>
                </c:pt>
                <c:pt idx="3198">
                  <c:v>7.2749824155758702</c:v>
                </c:pt>
                <c:pt idx="3199">
                  <c:v>7.274982415575872</c:v>
                </c:pt>
                <c:pt idx="3200">
                  <c:v>5.8366623526885206</c:v>
                </c:pt>
                <c:pt idx="3201">
                  <c:v>3.7635814743679687</c:v>
                </c:pt>
                <c:pt idx="3202">
                  <c:v>3.0486099694904039</c:v>
                </c:pt>
                <c:pt idx="3203">
                  <c:v>4.5349312851939327</c:v>
                </c:pt>
                <c:pt idx="3204">
                  <c:v>5.9648742949490359</c:v>
                </c:pt>
                <c:pt idx="3205">
                  <c:v>3.7635814743679674</c:v>
                </c:pt>
                <c:pt idx="3206">
                  <c:v>2.3098060811169563</c:v>
                </c:pt>
                <c:pt idx="3207">
                  <c:v>2.3098060811169563</c:v>
                </c:pt>
                <c:pt idx="3208">
                  <c:v>3.7635814743679674</c:v>
                </c:pt>
                <c:pt idx="3209">
                  <c:v>4.4785529792455057</c:v>
                </c:pt>
                <c:pt idx="3210">
                  <c:v>4.4067193429334184</c:v>
                </c:pt>
                <c:pt idx="3211">
                  <c:v>3.6387069703932675</c:v>
                </c:pt>
                <c:pt idx="3212">
                  <c:v>2.8861499282167533</c:v>
                </c:pt>
                <c:pt idx="3213">
                  <c:v>1.4323745349657551</c:v>
                </c:pt>
                <c:pt idx="3214">
                  <c:v>1.4323745349657553</c:v>
                </c:pt>
                <c:pt idx="3215">
                  <c:v>0.71740303008820849</c:v>
                </c:pt>
                <c:pt idx="3216">
                  <c:v>0.71740303008820816</c:v>
                </c:pt>
                <c:pt idx="3217">
                  <c:v>0.71740303008820816</c:v>
                </c:pt>
                <c:pt idx="3218">
                  <c:v>1.4323745349657551</c:v>
                </c:pt>
                <c:pt idx="3219">
                  <c:v>1.4323745349657553</c:v>
                </c:pt>
                <c:pt idx="3220">
                  <c:v>2.8861499282167538</c:v>
                </c:pt>
                <c:pt idx="3221">
                  <c:v>4.3160929379718551</c:v>
                </c:pt>
                <c:pt idx="3222">
                  <c:v>7.2749824155758702</c:v>
                </c:pt>
                <c:pt idx="3223">
                  <c:v>7.274982415575872</c:v>
                </c:pt>
                <c:pt idx="3224">
                  <c:v>5.8366623526885206</c:v>
                </c:pt>
                <c:pt idx="3225">
                  <c:v>3.7635814743679687</c:v>
                </c:pt>
                <c:pt idx="3226">
                  <c:v>3.0486099694904039</c:v>
                </c:pt>
                <c:pt idx="3227">
                  <c:v>4.5349312851939327</c:v>
                </c:pt>
                <c:pt idx="3228">
                  <c:v>5.9648742949490359</c:v>
                </c:pt>
                <c:pt idx="3229">
                  <c:v>3.7635814743679674</c:v>
                </c:pt>
                <c:pt idx="3230">
                  <c:v>2.3098060811169563</c:v>
                </c:pt>
                <c:pt idx="3231">
                  <c:v>2.3098060811169563</c:v>
                </c:pt>
                <c:pt idx="3232">
                  <c:v>3.7635814743679674</c:v>
                </c:pt>
                <c:pt idx="3233">
                  <c:v>4.4785529792455057</c:v>
                </c:pt>
                <c:pt idx="3234">
                  <c:v>4.4067193429334184</c:v>
                </c:pt>
                <c:pt idx="3235">
                  <c:v>3.6387069703932675</c:v>
                </c:pt>
                <c:pt idx="3236">
                  <c:v>2.8861499282167533</c:v>
                </c:pt>
                <c:pt idx="3237">
                  <c:v>1.4323745349657551</c:v>
                </c:pt>
                <c:pt idx="3238">
                  <c:v>1.4323745349657553</c:v>
                </c:pt>
                <c:pt idx="3239">
                  <c:v>0.71740303008820849</c:v>
                </c:pt>
                <c:pt idx="3240">
                  <c:v>0.71740303008820816</c:v>
                </c:pt>
                <c:pt idx="3241">
                  <c:v>0.71740303008820816</c:v>
                </c:pt>
                <c:pt idx="3242">
                  <c:v>1.4323745349657551</c:v>
                </c:pt>
                <c:pt idx="3243">
                  <c:v>1.4323745349657553</c:v>
                </c:pt>
                <c:pt idx="3244">
                  <c:v>2.8861499282167538</c:v>
                </c:pt>
                <c:pt idx="3245">
                  <c:v>4.3160929379718551</c:v>
                </c:pt>
                <c:pt idx="3246">
                  <c:v>7.2749824155758702</c:v>
                </c:pt>
                <c:pt idx="3247">
                  <c:v>7.274982415575872</c:v>
                </c:pt>
                <c:pt idx="3248">
                  <c:v>5.8366623526885206</c:v>
                </c:pt>
                <c:pt idx="3249">
                  <c:v>3.7635814743679687</c:v>
                </c:pt>
                <c:pt idx="3250">
                  <c:v>3.0486099694904039</c:v>
                </c:pt>
                <c:pt idx="3251">
                  <c:v>4.5349312851939327</c:v>
                </c:pt>
                <c:pt idx="3252">
                  <c:v>5.9648742949490359</c:v>
                </c:pt>
                <c:pt idx="3253">
                  <c:v>3.7635814743679674</c:v>
                </c:pt>
                <c:pt idx="3254">
                  <c:v>2.3098060811169563</c:v>
                </c:pt>
                <c:pt idx="3255">
                  <c:v>2.3098060811169563</c:v>
                </c:pt>
                <c:pt idx="3256">
                  <c:v>3.7635814743679674</c:v>
                </c:pt>
                <c:pt idx="3257">
                  <c:v>4.4785529792455057</c:v>
                </c:pt>
                <c:pt idx="3258">
                  <c:v>4.4067193429334184</c:v>
                </c:pt>
                <c:pt idx="3259">
                  <c:v>3.6387069703932675</c:v>
                </c:pt>
                <c:pt idx="3260">
                  <c:v>2.8861499282167533</c:v>
                </c:pt>
                <c:pt idx="3261">
                  <c:v>1.4323745349657551</c:v>
                </c:pt>
                <c:pt idx="3262">
                  <c:v>1.4323745349657553</c:v>
                </c:pt>
                <c:pt idx="3263">
                  <c:v>0.71740303008820849</c:v>
                </c:pt>
                <c:pt idx="3264">
                  <c:v>0.71740303008820816</c:v>
                </c:pt>
                <c:pt idx="3265">
                  <c:v>0.71740303008820816</c:v>
                </c:pt>
                <c:pt idx="3266">
                  <c:v>1.4323745349657551</c:v>
                </c:pt>
                <c:pt idx="3267">
                  <c:v>1.4323745349657553</c:v>
                </c:pt>
                <c:pt idx="3268">
                  <c:v>2.8861499282167538</c:v>
                </c:pt>
                <c:pt idx="3269">
                  <c:v>4.3160929379718551</c:v>
                </c:pt>
                <c:pt idx="3270">
                  <c:v>7.2749824155758702</c:v>
                </c:pt>
                <c:pt idx="3271">
                  <c:v>7.274982415575872</c:v>
                </c:pt>
                <c:pt idx="3272">
                  <c:v>5.8366623526885206</c:v>
                </c:pt>
                <c:pt idx="3273">
                  <c:v>3.7635814743679687</c:v>
                </c:pt>
                <c:pt idx="3274">
                  <c:v>3.0486099694904039</c:v>
                </c:pt>
                <c:pt idx="3275">
                  <c:v>4.5349312851939327</c:v>
                </c:pt>
                <c:pt idx="3276">
                  <c:v>5.9648742949490359</c:v>
                </c:pt>
                <c:pt idx="3277">
                  <c:v>3.7635814743679674</c:v>
                </c:pt>
                <c:pt idx="3278">
                  <c:v>2.3098060811169563</c:v>
                </c:pt>
                <c:pt idx="3279">
                  <c:v>2.3098060811169563</c:v>
                </c:pt>
                <c:pt idx="3280">
                  <c:v>3.7635814743679674</c:v>
                </c:pt>
                <c:pt idx="3281">
                  <c:v>4.4785529792455057</c:v>
                </c:pt>
                <c:pt idx="3282">
                  <c:v>4.4067193429334184</c:v>
                </c:pt>
                <c:pt idx="3283">
                  <c:v>3.6387069703932675</c:v>
                </c:pt>
                <c:pt idx="3284">
                  <c:v>2.8861499282167533</c:v>
                </c:pt>
                <c:pt idx="3285">
                  <c:v>1.4323745349657551</c:v>
                </c:pt>
                <c:pt idx="3286">
                  <c:v>1.4323745349657553</c:v>
                </c:pt>
                <c:pt idx="3287">
                  <c:v>0.71740303008820849</c:v>
                </c:pt>
                <c:pt idx="3288">
                  <c:v>0.71740303008820816</c:v>
                </c:pt>
                <c:pt idx="3289">
                  <c:v>0.71740303008820816</c:v>
                </c:pt>
                <c:pt idx="3290">
                  <c:v>1.4323745349657551</c:v>
                </c:pt>
                <c:pt idx="3291">
                  <c:v>1.4323745349657553</c:v>
                </c:pt>
                <c:pt idx="3292">
                  <c:v>2.8861499282167538</c:v>
                </c:pt>
                <c:pt idx="3293">
                  <c:v>4.3160929379718551</c:v>
                </c:pt>
                <c:pt idx="3294">
                  <c:v>7.2749824155758702</c:v>
                </c:pt>
                <c:pt idx="3295">
                  <c:v>7.274982415575872</c:v>
                </c:pt>
                <c:pt idx="3296">
                  <c:v>5.8366623526885206</c:v>
                </c:pt>
                <c:pt idx="3297">
                  <c:v>3.7635814743679687</c:v>
                </c:pt>
                <c:pt idx="3298">
                  <c:v>3.0486099694904039</c:v>
                </c:pt>
                <c:pt idx="3299">
                  <c:v>4.5349312851939327</c:v>
                </c:pt>
                <c:pt idx="3300">
                  <c:v>5.9648742949490359</c:v>
                </c:pt>
                <c:pt idx="3301">
                  <c:v>3.7635814743679674</c:v>
                </c:pt>
                <c:pt idx="3302">
                  <c:v>2.3098060811169563</c:v>
                </c:pt>
                <c:pt idx="3303">
                  <c:v>2.3098060811169563</c:v>
                </c:pt>
                <c:pt idx="3304">
                  <c:v>3.7635814743679674</c:v>
                </c:pt>
                <c:pt idx="3305">
                  <c:v>4.4785529792455057</c:v>
                </c:pt>
                <c:pt idx="3306">
                  <c:v>4.4067193429334184</c:v>
                </c:pt>
                <c:pt idx="3307">
                  <c:v>3.6387069703932675</c:v>
                </c:pt>
                <c:pt idx="3308">
                  <c:v>2.8861499282167533</c:v>
                </c:pt>
                <c:pt idx="3309">
                  <c:v>1.4323745349657551</c:v>
                </c:pt>
                <c:pt idx="3310">
                  <c:v>1.4323745349657553</c:v>
                </c:pt>
                <c:pt idx="3311">
                  <c:v>0.71740303008820849</c:v>
                </c:pt>
                <c:pt idx="3312">
                  <c:v>0.71740303008820816</c:v>
                </c:pt>
                <c:pt idx="3313">
                  <c:v>0.71740303008820816</c:v>
                </c:pt>
                <c:pt idx="3314">
                  <c:v>0.71740303008820816</c:v>
                </c:pt>
                <c:pt idx="3315">
                  <c:v>0.71740303008820816</c:v>
                </c:pt>
                <c:pt idx="3316">
                  <c:v>0.71740303008820816</c:v>
                </c:pt>
                <c:pt idx="3317">
                  <c:v>1.4323745349657551</c:v>
                </c:pt>
                <c:pt idx="3318">
                  <c:v>2.8861499282167538</c:v>
                </c:pt>
                <c:pt idx="3319">
                  <c:v>4.3160929379718551</c:v>
                </c:pt>
                <c:pt idx="3320">
                  <c:v>4.3160929379718551</c:v>
                </c:pt>
                <c:pt idx="3321">
                  <c:v>3.601121433094316</c:v>
                </c:pt>
                <c:pt idx="3322">
                  <c:v>2.1711784233392226</c:v>
                </c:pt>
                <c:pt idx="3323">
                  <c:v>3.601121433094316</c:v>
                </c:pt>
                <c:pt idx="3324">
                  <c:v>4.316092937971856</c:v>
                </c:pt>
                <c:pt idx="3325">
                  <c:v>4.3160929379718551</c:v>
                </c:pt>
                <c:pt idx="3326">
                  <c:v>3.601121433094316</c:v>
                </c:pt>
                <c:pt idx="3327">
                  <c:v>3.6011214330943173</c:v>
                </c:pt>
                <c:pt idx="3328">
                  <c:v>6.4848398361004085</c:v>
                </c:pt>
                <c:pt idx="3329">
                  <c:v>5.031064442849396</c:v>
                </c:pt>
                <c:pt idx="3330">
                  <c:v>2.8861499282167538</c:v>
                </c:pt>
                <c:pt idx="3331">
                  <c:v>2.8861499282167538</c:v>
                </c:pt>
                <c:pt idx="3332">
                  <c:v>1.4323745349657551</c:v>
                </c:pt>
                <c:pt idx="3333">
                  <c:v>1.4323745349657553</c:v>
                </c:pt>
                <c:pt idx="3334">
                  <c:v>1.4323745349657553</c:v>
                </c:pt>
                <c:pt idx="3335">
                  <c:v>0.71740303008820849</c:v>
                </c:pt>
                <c:pt idx="3336">
                  <c:v>0.71740303008820816</c:v>
                </c:pt>
                <c:pt idx="3337">
                  <c:v>0.71740303008820816</c:v>
                </c:pt>
                <c:pt idx="3338">
                  <c:v>0.71740303008820816</c:v>
                </c:pt>
                <c:pt idx="3339">
                  <c:v>0.71740303008820816</c:v>
                </c:pt>
                <c:pt idx="3340">
                  <c:v>0.71740303008820816</c:v>
                </c:pt>
                <c:pt idx="3341">
                  <c:v>0.71740303008820816</c:v>
                </c:pt>
                <c:pt idx="3342">
                  <c:v>0.71740303008820816</c:v>
                </c:pt>
                <c:pt idx="3343">
                  <c:v>1.4323745349657551</c:v>
                </c:pt>
                <c:pt idx="3344">
                  <c:v>2.1711784233392222</c:v>
                </c:pt>
                <c:pt idx="3345">
                  <c:v>4.3160929379718551</c:v>
                </c:pt>
                <c:pt idx="3346">
                  <c:v>4.3160929379718551</c:v>
                </c:pt>
                <c:pt idx="3347">
                  <c:v>5.7460359477269582</c:v>
                </c:pt>
                <c:pt idx="3348">
                  <c:v>5.7460359477269582</c:v>
                </c:pt>
                <c:pt idx="3349">
                  <c:v>5.031064442849396</c:v>
                </c:pt>
                <c:pt idx="3350">
                  <c:v>3.6011214330943173</c:v>
                </c:pt>
                <c:pt idx="3351">
                  <c:v>2.8861499282167533</c:v>
                </c:pt>
                <c:pt idx="3352">
                  <c:v>3.601121433094316</c:v>
                </c:pt>
                <c:pt idx="3353">
                  <c:v>4.316092937971856</c:v>
                </c:pt>
                <c:pt idx="3354">
                  <c:v>4.3160929379718551</c:v>
                </c:pt>
                <c:pt idx="3355">
                  <c:v>2.8861499282167533</c:v>
                </c:pt>
                <c:pt idx="3356">
                  <c:v>2.8861499282167533</c:v>
                </c:pt>
                <c:pt idx="3357">
                  <c:v>1.4323745349657551</c:v>
                </c:pt>
                <c:pt idx="3358">
                  <c:v>1.4323745349657553</c:v>
                </c:pt>
                <c:pt idx="3359">
                  <c:v>0.71740303008820849</c:v>
                </c:pt>
                <c:pt idx="3360">
                  <c:v>0.71740303008820816</c:v>
                </c:pt>
                <c:pt idx="3361">
                  <c:v>0.71740303008820816</c:v>
                </c:pt>
                <c:pt idx="3362">
                  <c:v>1.4323745349657551</c:v>
                </c:pt>
                <c:pt idx="3363">
                  <c:v>1.4323745349657553</c:v>
                </c:pt>
                <c:pt idx="3364">
                  <c:v>2.8861499282167538</c:v>
                </c:pt>
                <c:pt idx="3365">
                  <c:v>4.3160929379718551</c:v>
                </c:pt>
                <c:pt idx="3366">
                  <c:v>7.2749824155758702</c:v>
                </c:pt>
                <c:pt idx="3367">
                  <c:v>7.274982415575872</c:v>
                </c:pt>
                <c:pt idx="3368">
                  <c:v>5.8366623526885206</c:v>
                </c:pt>
                <c:pt idx="3369">
                  <c:v>3.7635814743679687</c:v>
                </c:pt>
                <c:pt idx="3370">
                  <c:v>3.0486099694904039</c:v>
                </c:pt>
                <c:pt idx="3371">
                  <c:v>4.5349312851939327</c:v>
                </c:pt>
                <c:pt idx="3372">
                  <c:v>5.9648742949490359</c:v>
                </c:pt>
                <c:pt idx="3373">
                  <c:v>3.7635814743679674</c:v>
                </c:pt>
                <c:pt idx="3374">
                  <c:v>2.3098060811169563</c:v>
                </c:pt>
                <c:pt idx="3375">
                  <c:v>2.3098060811169563</c:v>
                </c:pt>
                <c:pt idx="3376">
                  <c:v>3.7635814743679674</c:v>
                </c:pt>
                <c:pt idx="3377">
                  <c:v>4.4785529792455057</c:v>
                </c:pt>
                <c:pt idx="3378">
                  <c:v>4.4067193429334184</c:v>
                </c:pt>
                <c:pt idx="3379">
                  <c:v>3.6387069703932675</c:v>
                </c:pt>
                <c:pt idx="3380">
                  <c:v>2.8861499282167533</c:v>
                </c:pt>
                <c:pt idx="3381">
                  <c:v>1.4323745349657551</c:v>
                </c:pt>
                <c:pt idx="3382">
                  <c:v>1.4323745349657553</c:v>
                </c:pt>
                <c:pt idx="3383">
                  <c:v>0.71740303008820849</c:v>
                </c:pt>
                <c:pt idx="3384">
                  <c:v>0.71740303008820816</c:v>
                </c:pt>
                <c:pt idx="3385">
                  <c:v>0.71740303008820816</c:v>
                </c:pt>
                <c:pt idx="3386">
                  <c:v>1.4323745349657551</c:v>
                </c:pt>
                <c:pt idx="3387">
                  <c:v>1.4323745349657553</c:v>
                </c:pt>
                <c:pt idx="3388">
                  <c:v>2.8861499282167538</c:v>
                </c:pt>
                <c:pt idx="3389">
                  <c:v>4.3160929379718551</c:v>
                </c:pt>
                <c:pt idx="3390">
                  <c:v>7.2749824155758702</c:v>
                </c:pt>
                <c:pt idx="3391">
                  <c:v>7.274982415575872</c:v>
                </c:pt>
                <c:pt idx="3392">
                  <c:v>5.8366623526885206</c:v>
                </c:pt>
                <c:pt idx="3393">
                  <c:v>3.7635814743679687</c:v>
                </c:pt>
                <c:pt idx="3394">
                  <c:v>3.0486099694904039</c:v>
                </c:pt>
                <c:pt idx="3395">
                  <c:v>4.5349312851939327</c:v>
                </c:pt>
                <c:pt idx="3396">
                  <c:v>5.9648742949490359</c:v>
                </c:pt>
                <c:pt idx="3397">
                  <c:v>3.7635814743679674</c:v>
                </c:pt>
                <c:pt idx="3398">
                  <c:v>2.3098060811169563</c:v>
                </c:pt>
                <c:pt idx="3399">
                  <c:v>2.3098060811169563</c:v>
                </c:pt>
                <c:pt idx="3400">
                  <c:v>3.7635814743679674</c:v>
                </c:pt>
                <c:pt idx="3401">
                  <c:v>4.4785529792455057</c:v>
                </c:pt>
                <c:pt idx="3402">
                  <c:v>4.4067193429334184</c:v>
                </c:pt>
                <c:pt idx="3403">
                  <c:v>3.6387069703932675</c:v>
                </c:pt>
                <c:pt idx="3404">
                  <c:v>2.8861499282167533</c:v>
                </c:pt>
                <c:pt idx="3405">
                  <c:v>1.4323745349657551</c:v>
                </c:pt>
                <c:pt idx="3406">
                  <c:v>1.4323745349657553</c:v>
                </c:pt>
                <c:pt idx="3407">
                  <c:v>0.71740303008820849</c:v>
                </c:pt>
                <c:pt idx="3408">
                  <c:v>0.71740303008820816</c:v>
                </c:pt>
                <c:pt idx="3409">
                  <c:v>0.71740303008820816</c:v>
                </c:pt>
                <c:pt idx="3410">
                  <c:v>1.4323745349657551</c:v>
                </c:pt>
                <c:pt idx="3411">
                  <c:v>1.4323745349657553</c:v>
                </c:pt>
                <c:pt idx="3412">
                  <c:v>2.8861499282167538</c:v>
                </c:pt>
                <c:pt idx="3413">
                  <c:v>4.3160929379718551</c:v>
                </c:pt>
                <c:pt idx="3414">
                  <c:v>7.2749824155758702</c:v>
                </c:pt>
                <c:pt idx="3415">
                  <c:v>7.274982415575872</c:v>
                </c:pt>
                <c:pt idx="3416">
                  <c:v>5.8366623526885206</c:v>
                </c:pt>
                <c:pt idx="3417">
                  <c:v>3.7635814743679687</c:v>
                </c:pt>
                <c:pt idx="3418">
                  <c:v>3.0486099694904039</c:v>
                </c:pt>
                <c:pt idx="3419">
                  <c:v>4.5349312851939327</c:v>
                </c:pt>
                <c:pt idx="3420">
                  <c:v>5.9648742949490359</c:v>
                </c:pt>
                <c:pt idx="3421">
                  <c:v>3.7635814743679674</c:v>
                </c:pt>
                <c:pt idx="3422">
                  <c:v>2.3098060811169563</c:v>
                </c:pt>
                <c:pt idx="3423">
                  <c:v>2.3098060811169563</c:v>
                </c:pt>
                <c:pt idx="3424">
                  <c:v>3.7635814743679674</c:v>
                </c:pt>
                <c:pt idx="3425">
                  <c:v>4.4785529792455057</c:v>
                </c:pt>
                <c:pt idx="3426">
                  <c:v>4.4067193429334184</c:v>
                </c:pt>
                <c:pt idx="3427">
                  <c:v>3.6387069703932675</c:v>
                </c:pt>
                <c:pt idx="3428">
                  <c:v>2.8861499282167533</c:v>
                </c:pt>
                <c:pt idx="3429">
                  <c:v>1.4323745349657551</c:v>
                </c:pt>
                <c:pt idx="3430">
                  <c:v>1.4323745349657553</c:v>
                </c:pt>
                <c:pt idx="3431">
                  <c:v>0.71740303008820849</c:v>
                </c:pt>
                <c:pt idx="3432">
                  <c:v>0.71740303008820816</c:v>
                </c:pt>
                <c:pt idx="3433">
                  <c:v>0.71740303008820816</c:v>
                </c:pt>
                <c:pt idx="3434">
                  <c:v>1.4323745349657551</c:v>
                </c:pt>
                <c:pt idx="3435">
                  <c:v>1.4323745349657553</c:v>
                </c:pt>
                <c:pt idx="3436">
                  <c:v>2.8861499282167538</c:v>
                </c:pt>
                <c:pt idx="3437">
                  <c:v>4.3160929379718551</c:v>
                </c:pt>
                <c:pt idx="3438">
                  <c:v>7.2749824155758702</c:v>
                </c:pt>
                <c:pt idx="3439">
                  <c:v>7.274982415575872</c:v>
                </c:pt>
                <c:pt idx="3440">
                  <c:v>5.8366623526885206</c:v>
                </c:pt>
                <c:pt idx="3441">
                  <c:v>3.7635814743679687</c:v>
                </c:pt>
                <c:pt idx="3442">
                  <c:v>3.0486099694904039</c:v>
                </c:pt>
                <c:pt idx="3443">
                  <c:v>4.5349312851939327</c:v>
                </c:pt>
                <c:pt idx="3444">
                  <c:v>5.9648742949490359</c:v>
                </c:pt>
                <c:pt idx="3445">
                  <c:v>3.7635814743679674</c:v>
                </c:pt>
                <c:pt idx="3446">
                  <c:v>2.3098060811169563</c:v>
                </c:pt>
                <c:pt idx="3447">
                  <c:v>2.3098060811169563</c:v>
                </c:pt>
                <c:pt idx="3448">
                  <c:v>3.7635814743679674</c:v>
                </c:pt>
                <c:pt idx="3449">
                  <c:v>4.4785529792455057</c:v>
                </c:pt>
                <c:pt idx="3450">
                  <c:v>4.4067193429334184</c:v>
                </c:pt>
                <c:pt idx="3451">
                  <c:v>3.6387069703932675</c:v>
                </c:pt>
                <c:pt idx="3452">
                  <c:v>2.8861499282167533</c:v>
                </c:pt>
                <c:pt idx="3453">
                  <c:v>1.4323745349657551</c:v>
                </c:pt>
                <c:pt idx="3454">
                  <c:v>1.4323745349657553</c:v>
                </c:pt>
                <c:pt idx="3455">
                  <c:v>0.71740303008820849</c:v>
                </c:pt>
                <c:pt idx="3456">
                  <c:v>0.71740303008820816</c:v>
                </c:pt>
                <c:pt idx="3457">
                  <c:v>0.71740303008820816</c:v>
                </c:pt>
                <c:pt idx="3458">
                  <c:v>1.4323745349657551</c:v>
                </c:pt>
                <c:pt idx="3459">
                  <c:v>1.4323745349657553</c:v>
                </c:pt>
                <c:pt idx="3460">
                  <c:v>2.8861499282167538</c:v>
                </c:pt>
                <c:pt idx="3461">
                  <c:v>4.3160929379718551</c:v>
                </c:pt>
                <c:pt idx="3462">
                  <c:v>7.2749824155758702</c:v>
                </c:pt>
                <c:pt idx="3463">
                  <c:v>7.274982415575872</c:v>
                </c:pt>
                <c:pt idx="3464">
                  <c:v>5.8366623526885206</c:v>
                </c:pt>
                <c:pt idx="3465">
                  <c:v>3.7635814743679687</c:v>
                </c:pt>
                <c:pt idx="3466">
                  <c:v>3.0486099694904039</c:v>
                </c:pt>
                <c:pt idx="3467">
                  <c:v>4.5349312851939327</c:v>
                </c:pt>
                <c:pt idx="3468">
                  <c:v>5.9648742949490359</c:v>
                </c:pt>
                <c:pt idx="3469">
                  <c:v>3.7635814743679674</c:v>
                </c:pt>
                <c:pt idx="3470">
                  <c:v>2.3098060811169563</c:v>
                </c:pt>
                <c:pt idx="3471">
                  <c:v>2.3098060811169563</c:v>
                </c:pt>
                <c:pt idx="3472">
                  <c:v>3.7635814743679674</c:v>
                </c:pt>
                <c:pt idx="3473">
                  <c:v>4.4785529792455057</c:v>
                </c:pt>
                <c:pt idx="3474">
                  <c:v>4.4067193429334184</c:v>
                </c:pt>
                <c:pt idx="3475">
                  <c:v>3.6387069703932675</c:v>
                </c:pt>
                <c:pt idx="3476">
                  <c:v>2.8861499282167533</c:v>
                </c:pt>
                <c:pt idx="3477">
                  <c:v>1.4323745349657551</c:v>
                </c:pt>
                <c:pt idx="3478">
                  <c:v>1.4323745349657553</c:v>
                </c:pt>
                <c:pt idx="3479">
                  <c:v>0.71740303008820849</c:v>
                </c:pt>
                <c:pt idx="3480">
                  <c:v>0.71740303008820816</c:v>
                </c:pt>
                <c:pt idx="3481">
                  <c:v>0.71740303008820816</c:v>
                </c:pt>
                <c:pt idx="3482">
                  <c:v>0.71740303008820816</c:v>
                </c:pt>
                <c:pt idx="3483">
                  <c:v>0.71740303008820816</c:v>
                </c:pt>
                <c:pt idx="3484">
                  <c:v>0.71740303008820816</c:v>
                </c:pt>
                <c:pt idx="3485">
                  <c:v>1.4323745349657551</c:v>
                </c:pt>
                <c:pt idx="3486">
                  <c:v>2.8861499282167538</c:v>
                </c:pt>
                <c:pt idx="3487">
                  <c:v>4.3160929379718551</c:v>
                </c:pt>
                <c:pt idx="3488">
                  <c:v>4.3160929379718551</c:v>
                </c:pt>
                <c:pt idx="3489">
                  <c:v>3.601121433094316</c:v>
                </c:pt>
                <c:pt idx="3490">
                  <c:v>2.1711784233392226</c:v>
                </c:pt>
                <c:pt idx="3491">
                  <c:v>3.601121433094316</c:v>
                </c:pt>
                <c:pt idx="3492">
                  <c:v>4.316092937971856</c:v>
                </c:pt>
                <c:pt idx="3493">
                  <c:v>4.3160929379718551</c:v>
                </c:pt>
                <c:pt idx="3494">
                  <c:v>3.601121433094316</c:v>
                </c:pt>
                <c:pt idx="3495">
                  <c:v>3.6011214330943173</c:v>
                </c:pt>
                <c:pt idx="3496">
                  <c:v>6.4848398361004085</c:v>
                </c:pt>
                <c:pt idx="3497">
                  <c:v>5.031064442849396</c:v>
                </c:pt>
                <c:pt idx="3498">
                  <c:v>2.8861499282167538</c:v>
                </c:pt>
                <c:pt idx="3499">
                  <c:v>2.8861499282167538</c:v>
                </c:pt>
                <c:pt idx="3500">
                  <c:v>1.4323745349657551</c:v>
                </c:pt>
                <c:pt idx="3501">
                  <c:v>1.4323745349657553</c:v>
                </c:pt>
                <c:pt idx="3502">
                  <c:v>1.4323745349657553</c:v>
                </c:pt>
                <c:pt idx="3503">
                  <c:v>0.71740303008820849</c:v>
                </c:pt>
                <c:pt idx="3504">
                  <c:v>0.71740303008820816</c:v>
                </c:pt>
                <c:pt idx="3505">
                  <c:v>0.71740303008820816</c:v>
                </c:pt>
                <c:pt idx="3506">
                  <c:v>0.71740303008820816</c:v>
                </c:pt>
                <c:pt idx="3507">
                  <c:v>0.71740303008820816</c:v>
                </c:pt>
                <c:pt idx="3508">
                  <c:v>0.71740303008820816</c:v>
                </c:pt>
                <c:pt idx="3509">
                  <c:v>0.71740303008820816</c:v>
                </c:pt>
                <c:pt idx="3510">
                  <c:v>0.71740303008820816</c:v>
                </c:pt>
                <c:pt idx="3511">
                  <c:v>1.4323745349657551</c:v>
                </c:pt>
                <c:pt idx="3512">
                  <c:v>2.1711784233392222</c:v>
                </c:pt>
                <c:pt idx="3513">
                  <c:v>4.3160929379718551</c:v>
                </c:pt>
                <c:pt idx="3514">
                  <c:v>4.3160929379718551</c:v>
                </c:pt>
                <c:pt idx="3515">
                  <c:v>5.7460359477269582</c:v>
                </c:pt>
                <c:pt idx="3516">
                  <c:v>5.7460359477269582</c:v>
                </c:pt>
                <c:pt idx="3517">
                  <c:v>5.031064442849396</c:v>
                </c:pt>
                <c:pt idx="3518">
                  <c:v>3.6011214330943173</c:v>
                </c:pt>
                <c:pt idx="3519">
                  <c:v>2.8861499282167533</c:v>
                </c:pt>
                <c:pt idx="3520">
                  <c:v>3.601121433094316</c:v>
                </c:pt>
                <c:pt idx="3521">
                  <c:v>4.316092937971856</c:v>
                </c:pt>
                <c:pt idx="3522">
                  <c:v>4.3160929379718551</c:v>
                </c:pt>
                <c:pt idx="3523">
                  <c:v>2.8861499282167533</c:v>
                </c:pt>
                <c:pt idx="3524">
                  <c:v>2.8861499282167533</c:v>
                </c:pt>
                <c:pt idx="3525">
                  <c:v>1.4323745349657551</c:v>
                </c:pt>
                <c:pt idx="3526">
                  <c:v>1.4323745349657553</c:v>
                </c:pt>
                <c:pt idx="3527">
                  <c:v>0.71740303008820849</c:v>
                </c:pt>
                <c:pt idx="3528">
                  <c:v>0.71740303008820816</c:v>
                </c:pt>
                <c:pt idx="3529">
                  <c:v>0.71740303008820816</c:v>
                </c:pt>
                <c:pt idx="3530">
                  <c:v>1.4323745349657551</c:v>
                </c:pt>
                <c:pt idx="3531">
                  <c:v>1.4323745349657553</c:v>
                </c:pt>
                <c:pt idx="3532">
                  <c:v>2.8861499282167538</c:v>
                </c:pt>
                <c:pt idx="3533">
                  <c:v>4.3160929379718551</c:v>
                </c:pt>
                <c:pt idx="3534">
                  <c:v>7.2749824155758702</c:v>
                </c:pt>
                <c:pt idx="3535">
                  <c:v>7.274982415575872</c:v>
                </c:pt>
                <c:pt idx="3536">
                  <c:v>5.8366623526885206</c:v>
                </c:pt>
                <c:pt idx="3537">
                  <c:v>3.7635814743679687</c:v>
                </c:pt>
                <c:pt idx="3538">
                  <c:v>3.0486099694904039</c:v>
                </c:pt>
                <c:pt idx="3539">
                  <c:v>4.5349312851939327</c:v>
                </c:pt>
                <c:pt idx="3540">
                  <c:v>5.9648742949490359</c:v>
                </c:pt>
                <c:pt idx="3541">
                  <c:v>3.7635814743679674</c:v>
                </c:pt>
                <c:pt idx="3542">
                  <c:v>2.3098060811169563</c:v>
                </c:pt>
                <c:pt idx="3543">
                  <c:v>2.3098060811169563</c:v>
                </c:pt>
                <c:pt idx="3544">
                  <c:v>3.7635814743679674</c:v>
                </c:pt>
                <c:pt idx="3545">
                  <c:v>4.4785529792455057</c:v>
                </c:pt>
                <c:pt idx="3546">
                  <c:v>4.4067193429334184</c:v>
                </c:pt>
                <c:pt idx="3547">
                  <c:v>3.6387069703932675</c:v>
                </c:pt>
                <c:pt idx="3548">
                  <c:v>2.8861499282167533</c:v>
                </c:pt>
                <c:pt idx="3549">
                  <c:v>1.4323745349657551</c:v>
                </c:pt>
                <c:pt idx="3550">
                  <c:v>1.4323745349657553</c:v>
                </c:pt>
                <c:pt idx="3551">
                  <c:v>0.71740303008820849</c:v>
                </c:pt>
                <c:pt idx="3552">
                  <c:v>0.71740303008820816</c:v>
                </c:pt>
                <c:pt idx="3553">
                  <c:v>0.71740303008820816</c:v>
                </c:pt>
                <c:pt idx="3554">
                  <c:v>1.4323745349657551</c:v>
                </c:pt>
                <c:pt idx="3555">
                  <c:v>1.4323745349657553</c:v>
                </c:pt>
                <c:pt idx="3556">
                  <c:v>2.8861499282167538</c:v>
                </c:pt>
                <c:pt idx="3557">
                  <c:v>4.3160929379718551</c:v>
                </c:pt>
                <c:pt idx="3558">
                  <c:v>7.2749824155758702</c:v>
                </c:pt>
                <c:pt idx="3559">
                  <c:v>7.274982415575872</c:v>
                </c:pt>
                <c:pt idx="3560">
                  <c:v>5.8366623526885206</c:v>
                </c:pt>
                <c:pt idx="3561">
                  <c:v>3.7635814743679687</c:v>
                </c:pt>
                <c:pt idx="3562">
                  <c:v>3.0486099694904039</c:v>
                </c:pt>
                <c:pt idx="3563">
                  <c:v>4.5349312851939327</c:v>
                </c:pt>
                <c:pt idx="3564">
                  <c:v>5.9648742949490359</c:v>
                </c:pt>
                <c:pt idx="3565">
                  <c:v>3.7635814743679674</c:v>
                </c:pt>
                <c:pt idx="3566">
                  <c:v>2.3098060811169563</c:v>
                </c:pt>
                <c:pt idx="3567">
                  <c:v>2.3098060811169563</c:v>
                </c:pt>
                <c:pt idx="3568">
                  <c:v>3.7635814743679674</c:v>
                </c:pt>
                <c:pt idx="3569">
                  <c:v>4.4785529792455057</c:v>
                </c:pt>
                <c:pt idx="3570">
                  <c:v>4.4067193429334184</c:v>
                </c:pt>
                <c:pt idx="3571">
                  <c:v>3.6387069703932675</c:v>
                </c:pt>
                <c:pt idx="3572">
                  <c:v>2.8861499282167533</c:v>
                </c:pt>
                <c:pt idx="3573">
                  <c:v>1.4323745349657551</c:v>
                </c:pt>
                <c:pt idx="3574">
                  <c:v>1.4323745349657553</c:v>
                </c:pt>
                <c:pt idx="3575">
                  <c:v>0.71740303008820849</c:v>
                </c:pt>
                <c:pt idx="3576">
                  <c:v>0.71740303008820816</c:v>
                </c:pt>
                <c:pt idx="3577">
                  <c:v>0.71740303008820816</c:v>
                </c:pt>
                <c:pt idx="3578">
                  <c:v>1.4323745349657551</c:v>
                </c:pt>
                <c:pt idx="3579">
                  <c:v>1.4323745349657553</c:v>
                </c:pt>
                <c:pt idx="3580">
                  <c:v>2.8861499282167538</c:v>
                </c:pt>
                <c:pt idx="3581">
                  <c:v>4.3160929379718551</c:v>
                </c:pt>
                <c:pt idx="3582">
                  <c:v>7.2749824155758702</c:v>
                </c:pt>
                <c:pt idx="3583">
                  <c:v>7.274982415575872</c:v>
                </c:pt>
                <c:pt idx="3584">
                  <c:v>5.8366623526885206</c:v>
                </c:pt>
                <c:pt idx="3585">
                  <c:v>3.7635814743679687</c:v>
                </c:pt>
                <c:pt idx="3586">
                  <c:v>3.0486099694904039</c:v>
                </c:pt>
                <c:pt idx="3587">
                  <c:v>4.5349312851939327</c:v>
                </c:pt>
                <c:pt idx="3588">
                  <c:v>5.9648742949490359</c:v>
                </c:pt>
                <c:pt idx="3589">
                  <c:v>3.7635814743679674</c:v>
                </c:pt>
                <c:pt idx="3590">
                  <c:v>2.3098060811169563</c:v>
                </c:pt>
                <c:pt idx="3591">
                  <c:v>2.3098060811169563</c:v>
                </c:pt>
                <c:pt idx="3592">
                  <c:v>3.7635814743679674</c:v>
                </c:pt>
                <c:pt idx="3593">
                  <c:v>4.4785529792455057</c:v>
                </c:pt>
                <c:pt idx="3594">
                  <c:v>4.4067193429334184</c:v>
                </c:pt>
                <c:pt idx="3595">
                  <c:v>3.6387069703932675</c:v>
                </c:pt>
                <c:pt idx="3596">
                  <c:v>2.8861499282167533</c:v>
                </c:pt>
                <c:pt idx="3597">
                  <c:v>1.4323745349657551</c:v>
                </c:pt>
                <c:pt idx="3598">
                  <c:v>1.4323745349657553</c:v>
                </c:pt>
                <c:pt idx="3599">
                  <c:v>0.71740303008820849</c:v>
                </c:pt>
                <c:pt idx="3600">
                  <c:v>0.71740303008820816</c:v>
                </c:pt>
                <c:pt idx="3601">
                  <c:v>0.71740303008820816</c:v>
                </c:pt>
                <c:pt idx="3602">
                  <c:v>1.4323745349657551</c:v>
                </c:pt>
                <c:pt idx="3603">
                  <c:v>1.4323745349657553</c:v>
                </c:pt>
                <c:pt idx="3604">
                  <c:v>2.8861499282167538</c:v>
                </c:pt>
                <c:pt idx="3605">
                  <c:v>4.3160929379718551</c:v>
                </c:pt>
                <c:pt idx="3606">
                  <c:v>7.2749824155758702</c:v>
                </c:pt>
                <c:pt idx="3607">
                  <c:v>7.274982415575872</c:v>
                </c:pt>
                <c:pt idx="3608">
                  <c:v>5.8366623526885206</c:v>
                </c:pt>
                <c:pt idx="3609">
                  <c:v>3.7635814743679687</c:v>
                </c:pt>
                <c:pt idx="3610">
                  <c:v>3.0486099694904039</c:v>
                </c:pt>
                <c:pt idx="3611">
                  <c:v>4.5349312851939327</c:v>
                </c:pt>
                <c:pt idx="3612">
                  <c:v>5.9648742949490359</c:v>
                </c:pt>
                <c:pt idx="3613">
                  <c:v>3.7635814743679674</c:v>
                </c:pt>
                <c:pt idx="3614">
                  <c:v>2.3098060811169563</c:v>
                </c:pt>
                <c:pt idx="3615">
                  <c:v>2.3098060811169563</c:v>
                </c:pt>
                <c:pt idx="3616">
                  <c:v>3.7635814743679674</c:v>
                </c:pt>
                <c:pt idx="3617">
                  <c:v>4.4785529792455057</c:v>
                </c:pt>
                <c:pt idx="3618">
                  <c:v>4.4067193429334184</c:v>
                </c:pt>
                <c:pt idx="3619">
                  <c:v>3.6387069703932675</c:v>
                </c:pt>
                <c:pt idx="3620">
                  <c:v>2.8861499282167533</c:v>
                </c:pt>
                <c:pt idx="3621">
                  <c:v>1.4323745349657551</c:v>
                </c:pt>
                <c:pt idx="3622">
                  <c:v>1.4323745349657553</c:v>
                </c:pt>
                <c:pt idx="3623">
                  <c:v>0.71740303008820849</c:v>
                </c:pt>
                <c:pt idx="3624">
                  <c:v>0.71740303008820816</c:v>
                </c:pt>
                <c:pt idx="3625">
                  <c:v>0.71740303008820816</c:v>
                </c:pt>
                <c:pt idx="3626">
                  <c:v>1.4323745349657551</c:v>
                </c:pt>
                <c:pt idx="3627">
                  <c:v>1.4323745349657553</c:v>
                </c:pt>
                <c:pt idx="3628">
                  <c:v>2.8861499282167538</c:v>
                </c:pt>
                <c:pt idx="3629">
                  <c:v>4.3160929379718551</c:v>
                </c:pt>
                <c:pt idx="3630">
                  <c:v>7.2749824155758702</c:v>
                </c:pt>
                <c:pt idx="3631">
                  <c:v>7.274982415575872</c:v>
                </c:pt>
                <c:pt idx="3632">
                  <c:v>5.8366623526885206</c:v>
                </c:pt>
                <c:pt idx="3633">
                  <c:v>3.7635814743679687</c:v>
                </c:pt>
                <c:pt idx="3634">
                  <c:v>3.0486099694904039</c:v>
                </c:pt>
                <c:pt idx="3635">
                  <c:v>4.5349312851939327</c:v>
                </c:pt>
                <c:pt idx="3636">
                  <c:v>5.9648742949490359</c:v>
                </c:pt>
                <c:pt idx="3637">
                  <c:v>3.7635814743679674</c:v>
                </c:pt>
                <c:pt idx="3638">
                  <c:v>2.3098060811169563</c:v>
                </c:pt>
                <c:pt idx="3639">
                  <c:v>2.3098060811169563</c:v>
                </c:pt>
                <c:pt idx="3640">
                  <c:v>3.7635814743679674</c:v>
                </c:pt>
                <c:pt idx="3641">
                  <c:v>4.4785529792455057</c:v>
                </c:pt>
                <c:pt idx="3642">
                  <c:v>4.4067193429334184</c:v>
                </c:pt>
                <c:pt idx="3643">
                  <c:v>3.6387069703932675</c:v>
                </c:pt>
                <c:pt idx="3644">
                  <c:v>2.8861499282167533</c:v>
                </c:pt>
                <c:pt idx="3645">
                  <c:v>1.4323745349657551</c:v>
                </c:pt>
                <c:pt idx="3646">
                  <c:v>1.4323745349657553</c:v>
                </c:pt>
                <c:pt idx="3647">
                  <c:v>0.71740303008820849</c:v>
                </c:pt>
                <c:pt idx="3648">
                  <c:v>0.71740303008820816</c:v>
                </c:pt>
                <c:pt idx="3649">
                  <c:v>0.71740303008820816</c:v>
                </c:pt>
                <c:pt idx="3650">
                  <c:v>0.71740303008820816</c:v>
                </c:pt>
                <c:pt idx="3651">
                  <c:v>0.71740303008820816</c:v>
                </c:pt>
                <c:pt idx="3652">
                  <c:v>0.71740303008820816</c:v>
                </c:pt>
                <c:pt idx="3653">
                  <c:v>1.4323745349657551</c:v>
                </c:pt>
                <c:pt idx="3654">
                  <c:v>2.8861499282167538</c:v>
                </c:pt>
                <c:pt idx="3655">
                  <c:v>4.3160929379718551</c:v>
                </c:pt>
                <c:pt idx="3656">
                  <c:v>4.3160929379718551</c:v>
                </c:pt>
                <c:pt idx="3657">
                  <c:v>3.601121433094316</c:v>
                </c:pt>
                <c:pt idx="3658">
                  <c:v>2.1711784233392226</c:v>
                </c:pt>
                <c:pt idx="3659">
                  <c:v>3.601121433094316</c:v>
                </c:pt>
                <c:pt idx="3660">
                  <c:v>4.316092937971856</c:v>
                </c:pt>
                <c:pt idx="3661">
                  <c:v>4.3160929379718551</c:v>
                </c:pt>
                <c:pt idx="3662">
                  <c:v>3.601121433094316</c:v>
                </c:pt>
                <c:pt idx="3663">
                  <c:v>3.6011214330943173</c:v>
                </c:pt>
                <c:pt idx="3664">
                  <c:v>6.4848398361004085</c:v>
                </c:pt>
                <c:pt idx="3665">
                  <c:v>5.031064442849396</c:v>
                </c:pt>
                <c:pt idx="3666">
                  <c:v>2.8861499282167538</c:v>
                </c:pt>
                <c:pt idx="3667">
                  <c:v>2.8861499282167538</c:v>
                </c:pt>
                <c:pt idx="3668">
                  <c:v>1.4323745349657551</c:v>
                </c:pt>
                <c:pt idx="3669">
                  <c:v>1.4323745349657553</c:v>
                </c:pt>
                <c:pt idx="3670">
                  <c:v>1.4323745349657553</c:v>
                </c:pt>
                <c:pt idx="3671">
                  <c:v>0.71740303008820849</c:v>
                </c:pt>
                <c:pt idx="3672">
                  <c:v>0.71740303008820816</c:v>
                </c:pt>
                <c:pt idx="3673">
                  <c:v>0.71740303008820816</c:v>
                </c:pt>
                <c:pt idx="3674">
                  <c:v>0.71740303008820816</c:v>
                </c:pt>
                <c:pt idx="3675">
                  <c:v>0.71740303008820816</c:v>
                </c:pt>
                <c:pt idx="3676">
                  <c:v>0.71740303008820816</c:v>
                </c:pt>
                <c:pt idx="3677">
                  <c:v>0.71740303008820816</c:v>
                </c:pt>
                <c:pt idx="3678">
                  <c:v>0.71740303008820816</c:v>
                </c:pt>
                <c:pt idx="3679">
                  <c:v>1.4323745349657551</c:v>
                </c:pt>
                <c:pt idx="3680">
                  <c:v>2.1711784233392222</c:v>
                </c:pt>
                <c:pt idx="3681">
                  <c:v>4.3160929379718551</c:v>
                </c:pt>
                <c:pt idx="3682">
                  <c:v>4.3160929379718551</c:v>
                </c:pt>
                <c:pt idx="3683">
                  <c:v>5.7460359477269582</c:v>
                </c:pt>
                <c:pt idx="3684">
                  <c:v>5.7460359477269582</c:v>
                </c:pt>
                <c:pt idx="3685">
                  <c:v>5.031064442849396</c:v>
                </c:pt>
                <c:pt idx="3686">
                  <c:v>3.6011214330943173</c:v>
                </c:pt>
                <c:pt idx="3687">
                  <c:v>2.8861499282167533</c:v>
                </c:pt>
                <c:pt idx="3688">
                  <c:v>3.601121433094316</c:v>
                </c:pt>
                <c:pt idx="3689">
                  <c:v>4.316092937971856</c:v>
                </c:pt>
                <c:pt idx="3690">
                  <c:v>4.3160929379718551</c:v>
                </c:pt>
                <c:pt idx="3691">
                  <c:v>2.8861499282167533</c:v>
                </c:pt>
                <c:pt idx="3692">
                  <c:v>2.8861499282167533</c:v>
                </c:pt>
                <c:pt idx="3693">
                  <c:v>1.4323745349657551</c:v>
                </c:pt>
                <c:pt idx="3694">
                  <c:v>1.4323745349657553</c:v>
                </c:pt>
                <c:pt idx="3695">
                  <c:v>0.71740303008820849</c:v>
                </c:pt>
                <c:pt idx="3696">
                  <c:v>0.71740303008820816</c:v>
                </c:pt>
                <c:pt idx="3697">
                  <c:v>0.71740303008820816</c:v>
                </c:pt>
                <c:pt idx="3698">
                  <c:v>1.4323745349657551</c:v>
                </c:pt>
                <c:pt idx="3699">
                  <c:v>1.4323745349657553</c:v>
                </c:pt>
                <c:pt idx="3700">
                  <c:v>2.8861499282167538</c:v>
                </c:pt>
                <c:pt idx="3701">
                  <c:v>4.3160929379718551</c:v>
                </c:pt>
                <c:pt idx="3702">
                  <c:v>7.2749824155758702</c:v>
                </c:pt>
                <c:pt idx="3703">
                  <c:v>7.274982415575872</c:v>
                </c:pt>
                <c:pt idx="3704">
                  <c:v>5.8366623526885206</c:v>
                </c:pt>
                <c:pt idx="3705">
                  <c:v>3.7635814743679687</c:v>
                </c:pt>
                <c:pt idx="3706">
                  <c:v>3.0486099694904039</c:v>
                </c:pt>
                <c:pt idx="3707">
                  <c:v>4.5349312851939327</c:v>
                </c:pt>
                <c:pt idx="3708">
                  <c:v>5.9648742949490359</c:v>
                </c:pt>
                <c:pt idx="3709">
                  <c:v>3.7635814743679674</c:v>
                </c:pt>
                <c:pt idx="3710">
                  <c:v>2.3098060811169563</c:v>
                </c:pt>
                <c:pt idx="3711">
                  <c:v>2.3098060811169563</c:v>
                </c:pt>
                <c:pt idx="3712">
                  <c:v>3.7635814743679674</c:v>
                </c:pt>
                <c:pt idx="3713">
                  <c:v>4.4785529792455057</c:v>
                </c:pt>
                <c:pt idx="3714">
                  <c:v>4.4067193429334184</c:v>
                </c:pt>
                <c:pt idx="3715">
                  <c:v>3.6387069703932675</c:v>
                </c:pt>
                <c:pt idx="3716">
                  <c:v>2.8861499282167533</c:v>
                </c:pt>
                <c:pt idx="3717">
                  <c:v>1.4323745349657551</c:v>
                </c:pt>
                <c:pt idx="3718">
                  <c:v>1.4323745349657553</c:v>
                </c:pt>
                <c:pt idx="3719">
                  <c:v>0.71740303008820849</c:v>
                </c:pt>
                <c:pt idx="3720">
                  <c:v>0.71740303008820816</c:v>
                </c:pt>
                <c:pt idx="3721">
                  <c:v>0.71740303008820816</c:v>
                </c:pt>
                <c:pt idx="3722">
                  <c:v>1.4323745349657551</c:v>
                </c:pt>
                <c:pt idx="3723">
                  <c:v>1.4323745349657553</c:v>
                </c:pt>
                <c:pt idx="3724">
                  <c:v>2.8861499282167538</c:v>
                </c:pt>
                <c:pt idx="3725">
                  <c:v>4.3160929379718551</c:v>
                </c:pt>
                <c:pt idx="3726">
                  <c:v>7.2749824155758702</c:v>
                </c:pt>
                <c:pt idx="3727">
                  <c:v>7.274982415575872</c:v>
                </c:pt>
                <c:pt idx="3728">
                  <c:v>5.8366623526885206</c:v>
                </c:pt>
                <c:pt idx="3729">
                  <c:v>3.7635814743679687</c:v>
                </c:pt>
                <c:pt idx="3730">
                  <c:v>3.0486099694904039</c:v>
                </c:pt>
                <c:pt idx="3731">
                  <c:v>4.5349312851939327</c:v>
                </c:pt>
                <c:pt idx="3732">
                  <c:v>5.9648742949490359</c:v>
                </c:pt>
                <c:pt idx="3733">
                  <c:v>3.7635814743679674</c:v>
                </c:pt>
                <c:pt idx="3734">
                  <c:v>2.3098060811169563</c:v>
                </c:pt>
                <c:pt idx="3735">
                  <c:v>2.3098060811169563</c:v>
                </c:pt>
                <c:pt idx="3736">
                  <c:v>3.7635814743679674</c:v>
                </c:pt>
                <c:pt idx="3737">
                  <c:v>4.4785529792455057</c:v>
                </c:pt>
                <c:pt idx="3738">
                  <c:v>4.4067193429334184</c:v>
                </c:pt>
                <c:pt idx="3739">
                  <c:v>3.6387069703932675</c:v>
                </c:pt>
                <c:pt idx="3740">
                  <c:v>2.8861499282167533</c:v>
                </c:pt>
                <c:pt idx="3741">
                  <c:v>1.4323745349657551</c:v>
                </c:pt>
                <c:pt idx="3742">
                  <c:v>1.4323745349657553</c:v>
                </c:pt>
                <c:pt idx="3743">
                  <c:v>0.71740303008820849</c:v>
                </c:pt>
                <c:pt idx="3744">
                  <c:v>0.71740303008820816</c:v>
                </c:pt>
                <c:pt idx="3745">
                  <c:v>0.71740303008820816</c:v>
                </c:pt>
                <c:pt idx="3746">
                  <c:v>1.4323745349657551</c:v>
                </c:pt>
                <c:pt idx="3747">
                  <c:v>1.4323745349657553</c:v>
                </c:pt>
                <c:pt idx="3748">
                  <c:v>2.8861499282167538</c:v>
                </c:pt>
                <c:pt idx="3749">
                  <c:v>4.3160929379718551</c:v>
                </c:pt>
                <c:pt idx="3750">
                  <c:v>7.2749824155758702</c:v>
                </c:pt>
                <c:pt idx="3751">
                  <c:v>7.274982415575872</c:v>
                </c:pt>
                <c:pt idx="3752">
                  <c:v>5.8366623526885206</c:v>
                </c:pt>
                <c:pt idx="3753">
                  <c:v>3.7635814743679687</c:v>
                </c:pt>
                <c:pt idx="3754">
                  <c:v>3.0486099694904039</c:v>
                </c:pt>
                <c:pt idx="3755">
                  <c:v>4.5349312851939327</c:v>
                </c:pt>
                <c:pt idx="3756">
                  <c:v>5.9648742949490359</c:v>
                </c:pt>
                <c:pt idx="3757">
                  <c:v>3.7635814743679674</c:v>
                </c:pt>
                <c:pt idx="3758">
                  <c:v>2.3098060811169563</c:v>
                </c:pt>
                <c:pt idx="3759">
                  <c:v>2.3098060811169563</c:v>
                </c:pt>
                <c:pt idx="3760">
                  <c:v>3.7635814743679674</c:v>
                </c:pt>
                <c:pt idx="3761">
                  <c:v>4.4785529792455057</c:v>
                </c:pt>
                <c:pt idx="3762">
                  <c:v>4.4067193429334184</c:v>
                </c:pt>
                <c:pt idx="3763">
                  <c:v>3.6387069703932675</c:v>
                </c:pt>
                <c:pt idx="3764">
                  <c:v>2.8861499282167533</c:v>
                </c:pt>
                <c:pt idx="3765">
                  <c:v>1.4323745349657551</c:v>
                </c:pt>
                <c:pt idx="3766">
                  <c:v>1.4323745349657553</c:v>
                </c:pt>
                <c:pt idx="3767">
                  <c:v>0.71740303008820849</c:v>
                </c:pt>
                <c:pt idx="3768">
                  <c:v>0.71740303008820816</c:v>
                </c:pt>
                <c:pt idx="3769">
                  <c:v>0.71740303008820816</c:v>
                </c:pt>
                <c:pt idx="3770">
                  <c:v>1.4323745349657551</c:v>
                </c:pt>
                <c:pt idx="3771">
                  <c:v>1.4323745349657553</c:v>
                </c:pt>
                <c:pt idx="3772">
                  <c:v>2.8861499282167538</c:v>
                </c:pt>
                <c:pt idx="3773">
                  <c:v>4.3160929379718551</c:v>
                </c:pt>
                <c:pt idx="3774">
                  <c:v>7.2749824155758702</c:v>
                </c:pt>
                <c:pt idx="3775">
                  <c:v>7.274982415575872</c:v>
                </c:pt>
                <c:pt idx="3776">
                  <c:v>5.8366623526885206</c:v>
                </c:pt>
                <c:pt idx="3777">
                  <c:v>3.7635814743679687</c:v>
                </c:pt>
                <c:pt idx="3778">
                  <c:v>3.0486099694904039</c:v>
                </c:pt>
                <c:pt idx="3779">
                  <c:v>4.5349312851939327</c:v>
                </c:pt>
                <c:pt idx="3780">
                  <c:v>5.9648742949490359</c:v>
                </c:pt>
                <c:pt idx="3781">
                  <c:v>3.7635814743679674</c:v>
                </c:pt>
                <c:pt idx="3782">
                  <c:v>2.3098060811169563</c:v>
                </c:pt>
                <c:pt idx="3783">
                  <c:v>2.3098060811169563</c:v>
                </c:pt>
                <c:pt idx="3784">
                  <c:v>3.7635814743679674</c:v>
                </c:pt>
                <c:pt idx="3785">
                  <c:v>4.4785529792455057</c:v>
                </c:pt>
                <c:pt idx="3786">
                  <c:v>4.4067193429334184</c:v>
                </c:pt>
                <c:pt idx="3787">
                  <c:v>3.6387069703932675</c:v>
                </c:pt>
                <c:pt idx="3788">
                  <c:v>2.8861499282167533</c:v>
                </c:pt>
                <c:pt idx="3789">
                  <c:v>1.4323745349657551</c:v>
                </c:pt>
                <c:pt idx="3790">
                  <c:v>1.4323745349657553</c:v>
                </c:pt>
                <c:pt idx="3791">
                  <c:v>0.71740303008820849</c:v>
                </c:pt>
                <c:pt idx="3792">
                  <c:v>0.71740303008820816</c:v>
                </c:pt>
                <c:pt idx="3793">
                  <c:v>0.71740303008820816</c:v>
                </c:pt>
                <c:pt idx="3794">
                  <c:v>1.4323745349657551</c:v>
                </c:pt>
                <c:pt idx="3795">
                  <c:v>1.4323745349657553</c:v>
                </c:pt>
                <c:pt idx="3796">
                  <c:v>2.8861499282167538</c:v>
                </c:pt>
                <c:pt idx="3797">
                  <c:v>4.3160929379718551</c:v>
                </c:pt>
                <c:pt idx="3798">
                  <c:v>7.2749824155758702</c:v>
                </c:pt>
                <c:pt idx="3799">
                  <c:v>7.274982415575872</c:v>
                </c:pt>
                <c:pt idx="3800">
                  <c:v>5.8366623526885206</c:v>
                </c:pt>
                <c:pt idx="3801">
                  <c:v>3.7635814743679687</c:v>
                </c:pt>
                <c:pt idx="3802">
                  <c:v>3.0486099694904039</c:v>
                </c:pt>
                <c:pt idx="3803">
                  <c:v>4.5349312851939327</c:v>
                </c:pt>
                <c:pt idx="3804">
                  <c:v>5.9648742949490359</c:v>
                </c:pt>
                <c:pt idx="3805">
                  <c:v>3.7635814743679674</c:v>
                </c:pt>
                <c:pt idx="3806">
                  <c:v>2.3098060811169563</c:v>
                </c:pt>
                <c:pt idx="3807">
                  <c:v>2.3098060811169563</c:v>
                </c:pt>
                <c:pt idx="3808">
                  <c:v>3.7635814743679674</c:v>
                </c:pt>
                <c:pt idx="3809">
                  <c:v>4.4785529792455057</c:v>
                </c:pt>
                <c:pt idx="3810">
                  <c:v>4.4067193429334184</c:v>
                </c:pt>
                <c:pt idx="3811">
                  <c:v>3.6387069703932675</c:v>
                </c:pt>
                <c:pt idx="3812">
                  <c:v>2.8861499282167533</c:v>
                </c:pt>
                <c:pt idx="3813">
                  <c:v>1.4323745349657551</c:v>
                </c:pt>
                <c:pt idx="3814">
                  <c:v>1.4323745349657553</c:v>
                </c:pt>
                <c:pt idx="3815">
                  <c:v>0.71740303008820849</c:v>
                </c:pt>
                <c:pt idx="3816">
                  <c:v>0.71740303008820816</c:v>
                </c:pt>
                <c:pt idx="3817">
                  <c:v>0.71740303008820816</c:v>
                </c:pt>
                <c:pt idx="3818">
                  <c:v>0.71740303008820816</c:v>
                </c:pt>
                <c:pt idx="3819">
                  <c:v>0.71740303008820816</c:v>
                </c:pt>
                <c:pt idx="3820">
                  <c:v>0.71740303008820816</c:v>
                </c:pt>
                <c:pt idx="3821">
                  <c:v>1.4323745349657551</c:v>
                </c:pt>
                <c:pt idx="3822">
                  <c:v>2.8861499282167538</c:v>
                </c:pt>
                <c:pt idx="3823">
                  <c:v>4.3160929379718551</c:v>
                </c:pt>
                <c:pt idx="3824">
                  <c:v>4.3160929379718551</c:v>
                </c:pt>
                <c:pt idx="3825">
                  <c:v>3.601121433094316</c:v>
                </c:pt>
                <c:pt idx="3826">
                  <c:v>2.1711784233392226</c:v>
                </c:pt>
                <c:pt idx="3827">
                  <c:v>3.601121433094316</c:v>
                </c:pt>
                <c:pt idx="3828">
                  <c:v>4.316092937971856</c:v>
                </c:pt>
                <c:pt idx="3829">
                  <c:v>4.3160929379718551</c:v>
                </c:pt>
                <c:pt idx="3830">
                  <c:v>3.601121433094316</c:v>
                </c:pt>
                <c:pt idx="3831">
                  <c:v>3.6011214330943173</c:v>
                </c:pt>
                <c:pt idx="3832">
                  <c:v>6.4848398361004085</c:v>
                </c:pt>
                <c:pt idx="3833">
                  <c:v>5.031064442849396</c:v>
                </c:pt>
                <c:pt idx="3834">
                  <c:v>2.8861499282167538</c:v>
                </c:pt>
                <c:pt idx="3835">
                  <c:v>2.8861499282167538</c:v>
                </c:pt>
                <c:pt idx="3836">
                  <c:v>1.4323745349657551</c:v>
                </c:pt>
                <c:pt idx="3837">
                  <c:v>1.4323745349657553</c:v>
                </c:pt>
                <c:pt idx="3838">
                  <c:v>1.4323745349657553</c:v>
                </c:pt>
                <c:pt idx="3839">
                  <c:v>0.71740303008820849</c:v>
                </c:pt>
                <c:pt idx="3840">
                  <c:v>0.71740303008820816</c:v>
                </c:pt>
                <c:pt idx="3841">
                  <c:v>0.71740303008820816</c:v>
                </c:pt>
                <c:pt idx="3842">
                  <c:v>0.71740303008820816</c:v>
                </c:pt>
                <c:pt idx="3843">
                  <c:v>0.71740303008820816</c:v>
                </c:pt>
                <c:pt idx="3844">
                  <c:v>0.71740303008820816</c:v>
                </c:pt>
                <c:pt idx="3845">
                  <c:v>0.71740303008820816</c:v>
                </c:pt>
                <c:pt idx="3846">
                  <c:v>0.71740303008820816</c:v>
                </c:pt>
                <c:pt idx="3847">
                  <c:v>1.4323745349657551</c:v>
                </c:pt>
                <c:pt idx="3848">
                  <c:v>2.1711784233392222</c:v>
                </c:pt>
                <c:pt idx="3849">
                  <c:v>4.3160929379718551</c:v>
                </c:pt>
                <c:pt idx="3850">
                  <c:v>4.3160929379718551</c:v>
                </c:pt>
                <c:pt idx="3851">
                  <c:v>5.7460359477269582</c:v>
                </c:pt>
                <c:pt idx="3852">
                  <c:v>5.7460359477269582</c:v>
                </c:pt>
                <c:pt idx="3853">
                  <c:v>5.031064442849396</c:v>
                </c:pt>
                <c:pt idx="3854">
                  <c:v>3.6011214330943173</c:v>
                </c:pt>
                <c:pt idx="3855">
                  <c:v>2.8861499282167533</c:v>
                </c:pt>
                <c:pt idx="3856">
                  <c:v>3.601121433094316</c:v>
                </c:pt>
                <c:pt idx="3857">
                  <c:v>4.316092937971856</c:v>
                </c:pt>
                <c:pt idx="3858">
                  <c:v>4.3160929379718551</c:v>
                </c:pt>
                <c:pt idx="3859">
                  <c:v>2.8861499282167533</c:v>
                </c:pt>
                <c:pt idx="3860">
                  <c:v>2.8861499282167533</c:v>
                </c:pt>
                <c:pt idx="3861">
                  <c:v>1.4323745349657551</c:v>
                </c:pt>
                <c:pt idx="3862">
                  <c:v>1.4323745349657553</c:v>
                </c:pt>
                <c:pt idx="3863">
                  <c:v>0.71740303008820849</c:v>
                </c:pt>
                <c:pt idx="3864">
                  <c:v>0.71740303008820816</c:v>
                </c:pt>
                <c:pt idx="3865">
                  <c:v>0.71740303008820816</c:v>
                </c:pt>
                <c:pt idx="3866">
                  <c:v>1.4323745349657551</c:v>
                </c:pt>
                <c:pt idx="3867">
                  <c:v>1.4323745349657553</c:v>
                </c:pt>
                <c:pt idx="3868">
                  <c:v>2.8861499282167538</c:v>
                </c:pt>
                <c:pt idx="3869">
                  <c:v>4.3160929379718551</c:v>
                </c:pt>
                <c:pt idx="3870">
                  <c:v>7.2749824155758702</c:v>
                </c:pt>
                <c:pt idx="3871">
                  <c:v>7.274982415575872</c:v>
                </c:pt>
                <c:pt idx="3872">
                  <c:v>5.8366623526885206</c:v>
                </c:pt>
                <c:pt idx="3873">
                  <c:v>3.7635814743679687</c:v>
                </c:pt>
                <c:pt idx="3874">
                  <c:v>3.0486099694904039</c:v>
                </c:pt>
                <c:pt idx="3875">
                  <c:v>4.5349312851939327</c:v>
                </c:pt>
                <c:pt idx="3876">
                  <c:v>5.9648742949490359</c:v>
                </c:pt>
                <c:pt idx="3877">
                  <c:v>3.7635814743679674</c:v>
                </c:pt>
                <c:pt idx="3878">
                  <c:v>2.3098060811169563</c:v>
                </c:pt>
                <c:pt idx="3879">
                  <c:v>2.3098060811169563</c:v>
                </c:pt>
                <c:pt idx="3880">
                  <c:v>3.7635814743679674</c:v>
                </c:pt>
                <c:pt idx="3881">
                  <c:v>4.4785529792455057</c:v>
                </c:pt>
                <c:pt idx="3882">
                  <c:v>4.4067193429334184</c:v>
                </c:pt>
                <c:pt idx="3883">
                  <c:v>3.6387069703932675</c:v>
                </c:pt>
                <c:pt idx="3884">
                  <c:v>2.8861499282167533</c:v>
                </c:pt>
                <c:pt idx="3885">
                  <c:v>1.4323745349657551</c:v>
                </c:pt>
                <c:pt idx="3886">
                  <c:v>1.4323745349657553</c:v>
                </c:pt>
                <c:pt idx="3887">
                  <c:v>0.71740303008820849</c:v>
                </c:pt>
                <c:pt idx="3888">
                  <c:v>0.71740303008820816</c:v>
                </c:pt>
                <c:pt idx="3889">
                  <c:v>0.71740303008820816</c:v>
                </c:pt>
                <c:pt idx="3890">
                  <c:v>1.4323745349657551</c:v>
                </c:pt>
                <c:pt idx="3891">
                  <c:v>1.4323745349657553</c:v>
                </c:pt>
                <c:pt idx="3892">
                  <c:v>2.8861499282167538</c:v>
                </c:pt>
                <c:pt idx="3893">
                  <c:v>4.3160929379718551</c:v>
                </c:pt>
                <c:pt idx="3894">
                  <c:v>7.2749824155758702</c:v>
                </c:pt>
                <c:pt idx="3895">
                  <c:v>7.274982415575872</c:v>
                </c:pt>
                <c:pt idx="3896">
                  <c:v>5.8366623526885206</c:v>
                </c:pt>
                <c:pt idx="3897">
                  <c:v>3.7635814743679687</c:v>
                </c:pt>
                <c:pt idx="3898">
                  <c:v>3.0486099694904039</c:v>
                </c:pt>
                <c:pt idx="3899">
                  <c:v>4.5349312851939327</c:v>
                </c:pt>
                <c:pt idx="3900">
                  <c:v>5.9648742949490359</c:v>
                </c:pt>
                <c:pt idx="3901">
                  <c:v>3.7635814743679674</c:v>
                </c:pt>
                <c:pt idx="3902">
                  <c:v>2.3098060811169563</c:v>
                </c:pt>
                <c:pt idx="3903">
                  <c:v>2.3098060811169563</c:v>
                </c:pt>
                <c:pt idx="3904">
                  <c:v>3.7635814743679674</c:v>
                </c:pt>
                <c:pt idx="3905">
                  <c:v>4.4785529792455057</c:v>
                </c:pt>
                <c:pt idx="3906">
                  <c:v>4.4067193429334184</c:v>
                </c:pt>
                <c:pt idx="3907">
                  <c:v>3.6387069703932675</c:v>
                </c:pt>
                <c:pt idx="3908">
                  <c:v>2.8861499282167533</c:v>
                </c:pt>
                <c:pt idx="3909">
                  <c:v>1.4323745349657551</c:v>
                </c:pt>
                <c:pt idx="3910">
                  <c:v>1.4323745349657553</c:v>
                </c:pt>
                <c:pt idx="3911">
                  <c:v>0.71740303008820849</c:v>
                </c:pt>
                <c:pt idx="3912">
                  <c:v>0.71740303008820816</c:v>
                </c:pt>
                <c:pt idx="3913">
                  <c:v>0.71740303008820816</c:v>
                </c:pt>
                <c:pt idx="3914">
                  <c:v>1.4323745349657551</c:v>
                </c:pt>
                <c:pt idx="3915">
                  <c:v>1.4323745349657553</c:v>
                </c:pt>
                <c:pt idx="3916">
                  <c:v>2.8861499282167538</c:v>
                </c:pt>
                <c:pt idx="3917">
                  <c:v>4.3160929379718551</c:v>
                </c:pt>
                <c:pt idx="3918">
                  <c:v>7.2749824155758702</c:v>
                </c:pt>
                <c:pt idx="3919">
                  <c:v>7.274982415575872</c:v>
                </c:pt>
                <c:pt idx="3920">
                  <c:v>5.8366623526885206</c:v>
                </c:pt>
                <c:pt idx="3921">
                  <c:v>3.7635814743679687</c:v>
                </c:pt>
                <c:pt idx="3922">
                  <c:v>3.0486099694904039</c:v>
                </c:pt>
                <c:pt idx="3923">
                  <c:v>4.5349312851939327</c:v>
                </c:pt>
                <c:pt idx="3924">
                  <c:v>5.9648742949490359</c:v>
                </c:pt>
                <c:pt idx="3925">
                  <c:v>3.7635814743679674</c:v>
                </c:pt>
                <c:pt idx="3926">
                  <c:v>2.3098060811169563</c:v>
                </c:pt>
                <c:pt idx="3927">
                  <c:v>2.3098060811169563</c:v>
                </c:pt>
                <c:pt idx="3928">
                  <c:v>3.7635814743679674</c:v>
                </c:pt>
                <c:pt idx="3929">
                  <c:v>4.4785529792455057</c:v>
                </c:pt>
                <c:pt idx="3930">
                  <c:v>4.4067193429334184</c:v>
                </c:pt>
                <c:pt idx="3931">
                  <c:v>3.6387069703932675</c:v>
                </c:pt>
                <c:pt idx="3932">
                  <c:v>2.8861499282167533</c:v>
                </c:pt>
                <c:pt idx="3933">
                  <c:v>1.4323745349657551</c:v>
                </c:pt>
                <c:pt idx="3934">
                  <c:v>1.4323745349657553</c:v>
                </c:pt>
                <c:pt idx="3935">
                  <c:v>0.71740303008820849</c:v>
                </c:pt>
                <c:pt idx="3936">
                  <c:v>0.71740303008820816</c:v>
                </c:pt>
                <c:pt idx="3937">
                  <c:v>0.71740303008820816</c:v>
                </c:pt>
                <c:pt idx="3938">
                  <c:v>1.4323745349657551</c:v>
                </c:pt>
                <c:pt idx="3939">
                  <c:v>1.4323745349657553</c:v>
                </c:pt>
                <c:pt idx="3940">
                  <c:v>2.8861499282167538</c:v>
                </c:pt>
                <c:pt idx="3941">
                  <c:v>4.3160929379718551</c:v>
                </c:pt>
                <c:pt idx="3942">
                  <c:v>7.2749824155758702</c:v>
                </c:pt>
                <c:pt idx="3943">
                  <c:v>7.274982415575872</c:v>
                </c:pt>
                <c:pt idx="3944">
                  <c:v>5.8366623526885206</c:v>
                </c:pt>
                <c:pt idx="3945">
                  <c:v>3.7635814743679687</c:v>
                </c:pt>
                <c:pt idx="3946">
                  <c:v>3.0486099694904039</c:v>
                </c:pt>
                <c:pt idx="3947">
                  <c:v>4.5349312851939327</c:v>
                </c:pt>
                <c:pt idx="3948">
                  <c:v>5.9648742949490359</c:v>
                </c:pt>
                <c:pt idx="3949">
                  <c:v>3.7635814743679674</c:v>
                </c:pt>
                <c:pt idx="3950">
                  <c:v>2.3098060811169563</c:v>
                </c:pt>
                <c:pt idx="3951">
                  <c:v>2.3098060811169563</c:v>
                </c:pt>
                <c:pt idx="3952">
                  <c:v>3.7635814743679674</c:v>
                </c:pt>
                <c:pt idx="3953">
                  <c:v>4.4785529792455057</c:v>
                </c:pt>
                <c:pt idx="3954">
                  <c:v>4.4067193429334184</c:v>
                </c:pt>
                <c:pt idx="3955">
                  <c:v>3.6387069703932675</c:v>
                </c:pt>
                <c:pt idx="3956">
                  <c:v>2.8861499282167533</c:v>
                </c:pt>
                <c:pt idx="3957">
                  <c:v>1.4323745349657551</c:v>
                </c:pt>
                <c:pt idx="3958">
                  <c:v>1.4323745349657553</c:v>
                </c:pt>
                <c:pt idx="3959">
                  <c:v>0.71740303008820849</c:v>
                </c:pt>
                <c:pt idx="3960">
                  <c:v>0.71740303008820816</c:v>
                </c:pt>
                <c:pt idx="3961">
                  <c:v>0.71740303008820816</c:v>
                </c:pt>
                <c:pt idx="3962">
                  <c:v>1.4323745349657551</c:v>
                </c:pt>
                <c:pt idx="3963">
                  <c:v>1.4323745349657553</c:v>
                </c:pt>
                <c:pt idx="3964">
                  <c:v>2.8861499282167538</c:v>
                </c:pt>
                <c:pt idx="3965">
                  <c:v>4.3160929379718551</c:v>
                </c:pt>
                <c:pt idx="3966">
                  <c:v>7.2749824155758702</c:v>
                </c:pt>
                <c:pt idx="3967">
                  <c:v>7.274982415575872</c:v>
                </c:pt>
                <c:pt idx="3968">
                  <c:v>5.8366623526885206</c:v>
                </c:pt>
                <c:pt idx="3969">
                  <c:v>3.7635814743679687</c:v>
                </c:pt>
                <c:pt idx="3970">
                  <c:v>3.0486099694904039</c:v>
                </c:pt>
                <c:pt idx="3971">
                  <c:v>4.5349312851939327</c:v>
                </c:pt>
                <c:pt idx="3972">
                  <c:v>5.9648742949490359</c:v>
                </c:pt>
                <c:pt idx="3973">
                  <c:v>3.7635814743679674</c:v>
                </c:pt>
                <c:pt idx="3974">
                  <c:v>2.3098060811169563</c:v>
                </c:pt>
                <c:pt idx="3975">
                  <c:v>2.3098060811169563</c:v>
                </c:pt>
                <c:pt idx="3976">
                  <c:v>3.7635814743679674</c:v>
                </c:pt>
                <c:pt idx="3977">
                  <c:v>4.4785529792455057</c:v>
                </c:pt>
                <c:pt idx="3978">
                  <c:v>4.4067193429334184</c:v>
                </c:pt>
                <c:pt idx="3979">
                  <c:v>3.6387069703932675</c:v>
                </c:pt>
                <c:pt idx="3980">
                  <c:v>2.8861499282167533</c:v>
                </c:pt>
                <c:pt idx="3981">
                  <c:v>1.4323745349657551</c:v>
                </c:pt>
                <c:pt idx="3982">
                  <c:v>1.4323745349657553</c:v>
                </c:pt>
                <c:pt idx="3983">
                  <c:v>0.71740303008820849</c:v>
                </c:pt>
                <c:pt idx="3984">
                  <c:v>0.71740303008820816</c:v>
                </c:pt>
                <c:pt idx="3985">
                  <c:v>0.71740303008820816</c:v>
                </c:pt>
                <c:pt idx="3986">
                  <c:v>0.71740303008820816</c:v>
                </c:pt>
                <c:pt idx="3987">
                  <c:v>0.71740303008820816</c:v>
                </c:pt>
                <c:pt idx="3988">
                  <c:v>0.71740303008820816</c:v>
                </c:pt>
                <c:pt idx="3989">
                  <c:v>1.4323745349657551</c:v>
                </c:pt>
                <c:pt idx="3990">
                  <c:v>2.8861499282167538</c:v>
                </c:pt>
                <c:pt idx="3991">
                  <c:v>4.3160929379718551</c:v>
                </c:pt>
                <c:pt idx="3992">
                  <c:v>4.3160929379718551</c:v>
                </c:pt>
                <c:pt idx="3993">
                  <c:v>3.601121433094316</c:v>
                </c:pt>
                <c:pt idx="3994">
                  <c:v>2.1711784233392226</c:v>
                </c:pt>
                <c:pt idx="3995">
                  <c:v>3.601121433094316</c:v>
                </c:pt>
                <c:pt idx="3996">
                  <c:v>4.316092937971856</c:v>
                </c:pt>
                <c:pt idx="3997">
                  <c:v>4.3160929379718551</c:v>
                </c:pt>
                <c:pt idx="3998">
                  <c:v>3.601121433094316</c:v>
                </c:pt>
                <c:pt idx="3999">
                  <c:v>3.6011214330943173</c:v>
                </c:pt>
                <c:pt idx="4000">
                  <c:v>6.4848398361004085</c:v>
                </c:pt>
                <c:pt idx="4001">
                  <c:v>5.031064442849396</c:v>
                </c:pt>
                <c:pt idx="4002">
                  <c:v>2.8861499282167538</c:v>
                </c:pt>
                <c:pt idx="4003">
                  <c:v>2.8861499282167538</c:v>
                </c:pt>
                <c:pt idx="4004">
                  <c:v>1.4323745349657551</c:v>
                </c:pt>
                <c:pt idx="4005">
                  <c:v>1.4323745349657553</c:v>
                </c:pt>
                <c:pt idx="4006">
                  <c:v>1.4323745349657553</c:v>
                </c:pt>
                <c:pt idx="4007">
                  <c:v>0.71740303008820849</c:v>
                </c:pt>
                <c:pt idx="4008">
                  <c:v>0.71740303008820816</c:v>
                </c:pt>
                <c:pt idx="4009">
                  <c:v>0.71740303008820816</c:v>
                </c:pt>
                <c:pt idx="4010">
                  <c:v>0.71740303008820816</c:v>
                </c:pt>
                <c:pt idx="4011">
                  <c:v>0.71740303008820816</c:v>
                </c:pt>
                <c:pt idx="4012">
                  <c:v>0.71740303008820816</c:v>
                </c:pt>
                <c:pt idx="4013">
                  <c:v>0.71740303008820816</c:v>
                </c:pt>
                <c:pt idx="4014">
                  <c:v>0.71740303008820816</c:v>
                </c:pt>
                <c:pt idx="4015">
                  <c:v>1.4323745349657551</c:v>
                </c:pt>
                <c:pt idx="4016">
                  <c:v>2.1711784233392222</c:v>
                </c:pt>
                <c:pt idx="4017">
                  <c:v>4.3160929379718551</c:v>
                </c:pt>
                <c:pt idx="4018">
                  <c:v>4.3160929379718551</c:v>
                </c:pt>
                <c:pt idx="4019">
                  <c:v>5.7460359477269582</c:v>
                </c:pt>
                <c:pt idx="4020">
                  <c:v>5.7460359477269582</c:v>
                </c:pt>
                <c:pt idx="4021">
                  <c:v>5.031064442849396</c:v>
                </c:pt>
                <c:pt idx="4022">
                  <c:v>3.6011214330943173</c:v>
                </c:pt>
                <c:pt idx="4023">
                  <c:v>2.8861499282167533</c:v>
                </c:pt>
                <c:pt idx="4024">
                  <c:v>3.601121433094316</c:v>
                </c:pt>
                <c:pt idx="4025">
                  <c:v>4.316092937971856</c:v>
                </c:pt>
                <c:pt idx="4026">
                  <c:v>4.3160929379718551</c:v>
                </c:pt>
                <c:pt idx="4027">
                  <c:v>2.8861499282167533</c:v>
                </c:pt>
                <c:pt idx="4028">
                  <c:v>2.8861499282167533</c:v>
                </c:pt>
                <c:pt idx="4029">
                  <c:v>1.4323745349657551</c:v>
                </c:pt>
                <c:pt idx="4030">
                  <c:v>1.4323745349657553</c:v>
                </c:pt>
                <c:pt idx="4031">
                  <c:v>0.71740303008820849</c:v>
                </c:pt>
                <c:pt idx="4032">
                  <c:v>0.71740303008820816</c:v>
                </c:pt>
                <c:pt idx="4033">
                  <c:v>0.71740303008820816</c:v>
                </c:pt>
                <c:pt idx="4034">
                  <c:v>1.4323745349657551</c:v>
                </c:pt>
                <c:pt idx="4035">
                  <c:v>1.4323745349657553</c:v>
                </c:pt>
                <c:pt idx="4036">
                  <c:v>2.8861499282167538</c:v>
                </c:pt>
                <c:pt idx="4037">
                  <c:v>4.3160929379718551</c:v>
                </c:pt>
                <c:pt idx="4038">
                  <c:v>7.2749824155758702</c:v>
                </c:pt>
                <c:pt idx="4039">
                  <c:v>7.274982415575872</c:v>
                </c:pt>
                <c:pt idx="4040">
                  <c:v>5.8366623526885206</c:v>
                </c:pt>
                <c:pt idx="4041">
                  <c:v>3.7635814743679687</c:v>
                </c:pt>
                <c:pt idx="4042">
                  <c:v>3.0486099694904039</c:v>
                </c:pt>
                <c:pt idx="4043">
                  <c:v>4.5349312851939327</c:v>
                </c:pt>
                <c:pt idx="4044">
                  <c:v>5.9648742949490359</c:v>
                </c:pt>
                <c:pt idx="4045">
                  <c:v>3.7635814743679674</c:v>
                </c:pt>
                <c:pt idx="4046">
                  <c:v>2.3098060811169563</c:v>
                </c:pt>
                <c:pt idx="4047">
                  <c:v>2.3098060811169563</c:v>
                </c:pt>
                <c:pt idx="4048">
                  <c:v>3.7635814743679674</c:v>
                </c:pt>
                <c:pt idx="4049">
                  <c:v>4.4785529792455057</c:v>
                </c:pt>
                <c:pt idx="4050">
                  <c:v>4.4067193429334184</c:v>
                </c:pt>
                <c:pt idx="4051">
                  <c:v>3.6387069703932675</c:v>
                </c:pt>
                <c:pt idx="4052">
                  <c:v>2.8861499282167533</c:v>
                </c:pt>
                <c:pt idx="4053">
                  <c:v>1.4323745349657551</c:v>
                </c:pt>
                <c:pt idx="4054">
                  <c:v>1.4323745349657553</c:v>
                </c:pt>
                <c:pt idx="4055">
                  <c:v>0.71740303008820849</c:v>
                </c:pt>
                <c:pt idx="4056">
                  <c:v>0.71740303008820816</c:v>
                </c:pt>
                <c:pt idx="4057">
                  <c:v>0.71740303008820816</c:v>
                </c:pt>
                <c:pt idx="4058">
                  <c:v>1.4323745349657551</c:v>
                </c:pt>
                <c:pt idx="4059">
                  <c:v>1.4323745349657553</c:v>
                </c:pt>
                <c:pt idx="4060">
                  <c:v>2.8861499282167538</c:v>
                </c:pt>
                <c:pt idx="4061">
                  <c:v>4.3160929379718551</c:v>
                </c:pt>
                <c:pt idx="4062">
                  <c:v>7.2749824155758702</c:v>
                </c:pt>
                <c:pt idx="4063">
                  <c:v>7.274982415575872</c:v>
                </c:pt>
                <c:pt idx="4064">
                  <c:v>5.8366623526885206</c:v>
                </c:pt>
                <c:pt idx="4065">
                  <c:v>3.7635814743679687</c:v>
                </c:pt>
                <c:pt idx="4066">
                  <c:v>3.0486099694904039</c:v>
                </c:pt>
                <c:pt idx="4067">
                  <c:v>4.5349312851939327</c:v>
                </c:pt>
                <c:pt idx="4068">
                  <c:v>5.9648742949490359</c:v>
                </c:pt>
                <c:pt idx="4069">
                  <c:v>3.7635814743679674</c:v>
                </c:pt>
                <c:pt idx="4070">
                  <c:v>2.3098060811169563</c:v>
                </c:pt>
                <c:pt idx="4071">
                  <c:v>2.3098060811169563</c:v>
                </c:pt>
                <c:pt idx="4072">
                  <c:v>3.7635814743679674</c:v>
                </c:pt>
                <c:pt idx="4073">
                  <c:v>4.4785529792455057</c:v>
                </c:pt>
                <c:pt idx="4074">
                  <c:v>4.4067193429334184</c:v>
                </c:pt>
                <c:pt idx="4075">
                  <c:v>3.6387069703932675</c:v>
                </c:pt>
                <c:pt idx="4076">
                  <c:v>2.8861499282167533</c:v>
                </c:pt>
                <c:pt idx="4077">
                  <c:v>1.4323745349657551</c:v>
                </c:pt>
                <c:pt idx="4078">
                  <c:v>1.4323745349657553</c:v>
                </c:pt>
                <c:pt idx="4079">
                  <c:v>0.71740303008820849</c:v>
                </c:pt>
                <c:pt idx="4080">
                  <c:v>0.71740303008820816</c:v>
                </c:pt>
                <c:pt idx="4081">
                  <c:v>0.71740303008820816</c:v>
                </c:pt>
                <c:pt idx="4082">
                  <c:v>1.4323745349657551</c:v>
                </c:pt>
                <c:pt idx="4083">
                  <c:v>1.4323745349657553</c:v>
                </c:pt>
                <c:pt idx="4084">
                  <c:v>2.8861499282167538</c:v>
                </c:pt>
                <c:pt idx="4085">
                  <c:v>4.3160929379718551</c:v>
                </c:pt>
                <c:pt idx="4086">
                  <c:v>7.2749824155758702</c:v>
                </c:pt>
                <c:pt idx="4087">
                  <c:v>7.274982415575872</c:v>
                </c:pt>
                <c:pt idx="4088">
                  <c:v>5.8366623526885206</c:v>
                </c:pt>
                <c:pt idx="4089">
                  <c:v>3.7635814743679687</c:v>
                </c:pt>
                <c:pt idx="4090">
                  <c:v>3.0486099694904039</c:v>
                </c:pt>
                <c:pt idx="4091">
                  <c:v>4.5349312851939327</c:v>
                </c:pt>
                <c:pt idx="4092">
                  <c:v>5.9648742949490359</c:v>
                </c:pt>
                <c:pt idx="4093">
                  <c:v>3.7635814743679674</c:v>
                </c:pt>
                <c:pt idx="4094">
                  <c:v>2.3098060811169563</c:v>
                </c:pt>
                <c:pt idx="4095">
                  <c:v>2.3098060811169563</c:v>
                </c:pt>
                <c:pt idx="4096">
                  <c:v>3.7635814743679674</c:v>
                </c:pt>
                <c:pt idx="4097">
                  <c:v>4.4785529792455057</c:v>
                </c:pt>
                <c:pt idx="4098">
                  <c:v>4.4067193429334184</c:v>
                </c:pt>
                <c:pt idx="4099">
                  <c:v>3.6387069703932675</c:v>
                </c:pt>
                <c:pt idx="4100">
                  <c:v>2.8861499282167533</c:v>
                </c:pt>
                <c:pt idx="4101">
                  <c:v>1.4323745349657551</c:v>
                </c:pt>
                <c:pt idx="4102">
                  <c:v>1.4323745349657553</c:v>
                </c:pt>
                <c:pt idx="4103">
                  <c:v>0.71740303008820849</c:v>
                </c:pt>
                <c:pt idx="4104">
                  <c:v>0.71740303008820816</c:v>
                </c:pt>
                <c:pt idx="4105">
                  <c:v>0.71740303008820816</c:v>
                </c:pt>
                <c:pt idx="4106">
                  <c:v>1.4323745349657551</c:v>
                </c:pt>
                <c:pt idx="4107">
                  <c:v>1.4323745349657553</c:v>
                </c:pt>
                <c:pt idx="4108">
                  <c:v>2.8861499282167538</c:v>
                </c:pt>
                <c:pt idx="4109">
                  <c:v>4.3160929379718551</c:v>
                </c:pt>
                <c:pt idx="4110">
                  <c:v>7.2749824155758702</c:v>
                </c:pt>
                <c:pt idx="4111">
                  <c:v>7.274982415575872</c:v>
                </c:pt>
                <c:pt idx="4112">
                  <c:v>5.8366623526885206</c:v>
                </c:pt>
                <c:pt idx="4113">
                  <c:v>3.7635814743679687</c:v>
                </c:pt>
                <c:pt idx="4114">
                  <c:v>3.0486099694904039</c:v>
                </c:pt>
                <c:pt idx="4115">
                  <c:v>4.5349312851939327</c:v>
                </c:pt>
                <c:pt idx="4116">
                  <c:v>5.9648742949490359</c:v>
                </c:pt>
                <c:pt idx="4117">
                  <c:v>3.7635814743679674</c:v>
                </c:pt>
                <c:pt idx="4118">
                  <c:v>2.3098060811169563</c:v>
                </c:pt>
                <c:pt idx="4119">
                  <c:v>2.3098060811169563</c:v>
                </c:pt>
                <c:pt idx="4120">
                  <c:v>3.7635814743679674</c:v>
                </c:pt>
                <c:pt idx="4121">
                  <c:v>4.4785529792455057</c:v>
                </c:pt>
                <c:pt idx="4122">
                  <c:v>4.4067193429334184</c:v>
                </c:pt>
                <c:pt idx="4123">
                  <c:v>3.6387069703932675</c:v>
                </c:pt>
                <c:pt idx="4124">
                  <c:v>2.8861499282167533</c:v>
                </c:pt>
                <c:pt idx="4125">
                  <c:v>1.4323745349657551</c:v>
                </c:pt>
                <c:pt idx="4126">
                  <c:v>1.4323745349657553</c:v>
                </c:pt>
                <c:pt idx="4127">
                  <c:v>0.71740303008820849</c:v>
                </c:pt>
                <c:pt idx="4128">
                  <c:v>0.71740303008820816</c:v>
                </c:pt>
                <c:pt idx="4129">
                  <c:v>0.71740303008820816</c:v>
                </c:pt>
                <c:pt idx="4130">
                  <c:v>1.4323745349657551</c:v>
                </c:pt>
                <c:pt idx="4131">
                  <c:v>1.4323745349657553</c:v>
                </c:pt>
                <c:pt idx="4132">
                  <c:v>2.8861499282167538</c:v>
                </c:pt>
                <c:pt idx="4133">
                  <c:v>4.3160929379718551</c:v>
                </c:pt>
                <c:pt idx="4134">
                  <c:v>7.2749824155758702</c:v>
                </c:pt>
                <c:pt idx="4135">
                  <c:v>7.274982415575872</c:v>
                </c:pt>
                <c:pt idx="4136">
                  <c:v>5.8366623526885206</c:v>
                </c:pt>
                <c:pt idx="4137">
                  <c:v>3.7635814743679687</c:v>
                </c:pt>
                <c:pt idx="4138">
                  <c:v>3.0486099694904039</c:v>
                </c:pt>
                <c:pt idx="4139">
                  <c:v>4.5349312851939327</c:v>
                </c:pt>
                <c:pt idx="4140">
                  <c:v>5.9648742949490359</c:v>
                </c:pt>
                <c:pt idx="4141">
                  <c:v>3.7635814743679674</c:v>
                </c:pt>
                <c:pt idx="4142">
                  <c:v>2.3098060811169563</c:v>
                </c:pt>
                <c:pt idx="4143">
                  <c:v>2.3098060811169563</c:v>
                </c:pt>
                <c:pt idx="4144">
                  <c:v>3.7635814743679674</c:v>
                </c:pt>
                <c:pt idx="4145">
                  <c:v>4.4785529792455057</c:v>
                </c:pt>
                <c:pt idx="4146">
                  <c:v>4.4067193429334184</c:v>
                </c:pt>
                <c:pt idx="4147">
                  <c:v>3.6387069703932675</c:v>
                </c:pt>
                <c:pt idx="4148">
                  <c:v>2.8861499282167533</c:v>
                </c:pt>
                <c:pt idx="4149">
                  <c:v>1.4323745349657551</c:v>
                </c:pt>
                <c:pt idx="4150">
                  <c:v>1.4323745349657553</c:v>
                </c:pt>
                <c:pt idx="4151">
                  <c:v>0.71740303008820849</c:v>
                </c:pt>
                <c:pt idx="4152">
                  <c:v>0.71740303008820816</c:v>
                </c:pt>
                <c:pt idx="4153">
                  <c:v>0.71740303008820816</c:v>
                </c:pt>
                <c:pt idx="4154">
                  <c:v>0.71740303008820816</c:v>
                </c:pt>
                <c:pt idx="4155">
                  <c:v>0.71740303008820816</c:v>
                </c:pt>
                <c:pt idx="4156">
                  <c:v>0.71740303008820816</c:v>
                </c:pt>
                <c:pt idx="4157">
                  <c:v>1.4323745349657551</c:v>
                </c:pt>
                <c:pt idx="4158">
                  <c:v>2.8861499282167538</c:v>
                </c:pt>
                <c:pt idx="4159">
                  <c:v>4.3160929379718551</c:v>
                </c:pt>
                <c:pt idx="4160">
                  <c:v>4.3160929379718551</c:v>
                </c:pt>
                <c:pt idx="4161">
                  <c:v>3.601121433094316</c:v>
                </c:pt>
                <c:pt idx="4162">
                  <c:v>2.1711784233392226</c:v>
                </c:pt>
                <c:pt idx="4163">
                  <c:v>3.601121433094316</c:v>
                </c:pt>
                <c:pt idx="4164">
                  <c:v>4.316092937971856</c:v>
                </c:pt>
                <c:pt idx="4165">
                  <c:v>4.3160929379718551</c:v>
                </c:pt>
                <c:pt idx="4166">
                  <c:v>3.601121433094316</c:v>
                </c:pt>
                <c:pt idx="4167">
                  <c:v>3.6011214330943173</c:v>
                </c:pt>
                <c:pt idx="4168">
                  <c:v>6.4848398361004085</c:v>
                </c:pt>
                <c:pt idx="4169">
                  <c:v>5.031064442849396</c:v>
                </c:pt>
                <c:pt idx="4170">
                  <c:v>2.8861499282167538</c:v>
                </c:pt>
                <c:pt idx="4171">
                  <c:v>2.8861499282167538</c:v>
                </c:pt>
                <c:pt idx="4172">
                  <c:v>1.4323745349657551</c:v>
                </c:pt>
                <c:pt idx="4173">
                  <c:v>1.4323745349657553</c:v>
                </c:pt>
                <c:pt idx="4174">
                  <c:v>1.4323745349657553</c:v>
                </c:pt>
                <c:pt idx="4175">
                  <c:v>0.71740303008820849</c:v>
                </c:pt>
                <c:pt idx="4176">
                  <c:v>0.71740303008820816</c:v>
                </c:pt>
                <c:pt idx="4177">
                  <c:v>0.71740303008820816</c:v>
                </c:pt>
                <c:pt idx="4178">
                  <c:v>0.71740303008820816</c:v>
                </c:pt>
                <c:pt idx="4179">
                  <c:v>0.71740303008820816</c:v>
                </c:pt>
                <c:pt idx="4180">
                  <c:v>0.71740303008820816</c:v>
                </c:pt>
                <c:pt idx="4181">
                  <c:v>0.71740303008820816</c:v>
                </c:pt>
                <c:pt idx="4182">
                  <c:v>0.71740303008820816</c:v>
                </c:pt>
                <c:pt idx="4183">
                  <c:v>1.4323745349657551</c:v>
                </c:pt>
                <c:pt idx="4184">
                  <c:v>2.1711784233392222</c:v>
                </c:pt>
                <c:pt idx="4185">
                  <c:v>4.3160929379718551</c:v>
                </c:pt>
                <c:pt idx="4186">
                  <c:v>4.3160929379718551</c:v>
                </c:pt>
                <c:pt idx="4187">
                  <c:v>5.7460359477269582</c:v>
                </c:pt>
                <c:pt idx="4188">
                  <c:v>5.7460359477269582</c:v>
                </c:pt>
                <c:pt idx="4189">
                  <c:v>5.031064442849396</c:v>
                </c:pt>
                <c:pt idx="4190">
                  <c:v>3.6011214330943173</c:v>
                </c:pt>
                <c:pt idx="4191">
                  <c:v>2.8861499282167533</c:v>
                </c:pt>
                <c:pt idx="4192">
                  <c:v>3.601121433094316</c:v>
                </c:pt>
                <c:pt idx="4193">
                  <c:v>4.316092937971856</c:v>
                </c:pt>
                <c:pt idx="4194">
                  <c:v>4.3160929379718551</c:v>
                </c:pt>
                <c:pt idx="4195">
                  <c:v>2.8861499282167533</c:v>
                </c:pt>
                <c:pt idx="4196">
                  <c:v>2.8861499282167533</c:v>
                </c:pt>
                <c:pt idx="4197">
                  <c:v>1.4323745349657551</c:v>
                </c:pt>
                <c:pt idx="4198">
                  <c:v>1.4323745349657553</c:v>
                </c:pt>
                <c:pt idx="4199">
                  <c:v>0.71740303008820849</c:v>
                </c:pt>
                <c:pt idx="4200">
                  <c:v>0.71740303008820816</c:v>
                </c:pt>
                <c:pt idx="4201">
                  <c:v>0.71740303008820816</c:v>
                </c:pt>
                <c:pt idx="4202">
                  <c:v>1.4323745349657551</c:v>
                </c:pt>
                <c:pt idx="4203">
                  <c:v>1.4323745349657553</c:v>
                </c:pt>
                <c:pt idx="4204">
                  <c:v>2.8861499282167538</c:v>
                </c:pt>
                <c:pt idx="4205">
                  <c:v>4.3160929379718551</c:v>
                </c:pt>
                <c:pt idx="4206">
                  <c:v>7.2749824155758702</c:v>
                </c:pt>
                <c:pt idx="4207">
                  <c:v>7.274982415575872</c:v>
                </c:pt>
                <c:pt idx="4208">
                  <c:v>5.8366623526885206</c:v>
                </c:pt>
                <c:pt idx="4209">
                  <c:v>3.7635814743679687</c:v>
                </c:pt>
                <c:pt idx="4210">
                  <c:v>3.0486099694904039</c:v>
                </c:pt>
                <c:pt idx="4211">
                  <c:v>4.5349312851939327</c:v>
                </c:pt>
                <c:pt idx="4212">
                  <c:v>5.9648742949490359</c:v>
                </c:pt>
                <c:pt idx="4213">
                  <c:v>3.7635814743679674</c:v>
                </c:pt>
                <c:pt idx="4214">
                  <c:v>2.3098060811169563</c:v>
                </c:pt>
                <c:pt idx="4215">
                  <c:v>2.3098060811169563</c:v>
                </c:pt>
                <c:pt idx="4216">
                  <c:v>3.7635814743679674</c:v>
                </c:pt>
                <c:pt idx="4217">
                  <c:v>4.4785529792455057</c:v>
                </c:pt>
                <c:pt idx="4218">
                  <c:v>4.4067193429334184</c:v>
                </c:pt>
                <c:pt idx="4219">
                  <c:v>3.6387069703932675</c:v>
                </c:pt>
                <c:pt idx="4220">
                  <c:v>2.8861499282167533</c:v>
                </c:pt>
                <c:pt idx="4221">
                  <c:v>1.4323745349657551</c:v>
                </c:pt>
                <c:pt idx="4222">
                  <c:v>1.4323745349657553</c:v>
                </c:pt>
                <c:pt idx="4223">
                  <c:v>0.71740303008820849</c:v>
                </c:pt>
                <c:pt idx="4224">
                  <c:v>0.71740303008820816</c:v>
                </c:pt>
                <c:pt idx="4225">
                  <c:v>0.71740303008820816</c:v>
                </c:pt>
                <c:pt idx="4226">
                  <c:v>1.4323745349657551</c:v>
                </c:pt>
                <c:pt idx="4227">
                  <c:v>1.4323745349657553</c:v>
                </c:pt>
                <c:pt idx="4228">
                  <c:v>2.8861499282167538</c:v>
                </c:pt>
                <c:pt idx="4229">
                  <c:v>4.3160929379718551</c:v>
                </c:pt>
                <c:pt idx="4230">
                  <c:v>7.2749824155758702</c:v>
                </c:pt>
                <c:pt idx="4231">
                  <c:v>7.274982415575872</c:v>
                </c:pt>
                <c:pt idx="4232">
                  <c:v>5.8366623526885206</c:v>
                </c:pt>
                <c:pt idx="4233">
                  <c:v>3.7635814743679687</c:v>
                </c:pt>
                <c:pt idx="4234">
                  <c:v>3.0486099694904039</c:v>
                </c:pt>
                <c:pt idx="4235">
                  <c:v>4.5349312851939327</c:v>
                </c:pt>
                <c:pt idx="4236">
                  <c:v>5.9648742949490359</c:v>
                </c:pt>
                <c:pt idx="4237">
                  <c:v>3.7635814743679674</c:v>
                </c:pt>
                <c:pt idx="4238">
                  <c:v>2.3098060811169563</c:v>
                </c:pt>
                <c:pt idx="4239">
                  <c:v>2.3098060811169563</c:v>
                </c:pt>
                <c:pt idx="4240">
                  <c:v>3.7635814743679674</c:v>
                </c:pt>
                <c:pt idx="4241">
                  <c:v>4.4785529792455057</c:v>
                </c:pt>
                <c:pt idx="4242">
                  <c:v>4.4067193429334184</c:v>
                </c:pt>
                <c:pt idx="4243">
                  <c:v>3.6387069703932675</c:v>
                </c:pt>
                <c:pt idx="4244">
                  <c:v>2.8861499282167533</c:v>
                </c:pt>
                <c:pt idx="4245">
                  <c:v>1.4323745349657551</c:v>
                </c:pt>
                <c:pt idx="4246">
                  <c:v>1.4323745349657553</c:v>
                </c:pt>
                <c:pt idx="4247">
                  <c:v>0.71740303008820849</c:v>
                </c:pt>
                <c:pt idx="4248">
                  <c:v>0.71740303008820816</c:v>
                </c:pt>
                <c:pt idx="4249">
                  <c:v>0.71740303008820816</c:v>
                </c:pt>
                <c:pt idx="4250">
                  <c:v>1.4323745349657551</c:v>
                </c:pt>
                <c:pt idx="4251">
                  <c:v>1.4323745349657553</c:v>
                </c:pt>
                <c:pt idx="4252">
                  <c:v>2.8861499282167538</c:v>
                </c:pt>
                <c:pt idx="4253">
                  <c:v>4.3160929379718551</c:v>
                </c:pt>
                <c:pt idx="4254">
                  <c:v>7.2749824155758702</c:v>
                </c:pt>
                <c:pt idx="4255">
                  <c:v>7.274982415575872</c:v>
                </c:pt>
                <c:pt idx="4256">
                  <c:v>5.8366623526885206</c:v>
                </c:pt>
                <c:pt idx="4257">
                  <c:v>3.7635814743679687</c:v>
                </c:pt>
                <c:pt idx="4258">
                  <c:v>3.0486099694904039</c:v>
                </c:pt>
                <c:pt idx="4259">
                  <c:v>4.5349312851939327</c:v>
                </c:pt>
                <c:pt idx="4260">
                  <c:v>5.9648742949490359</c:v>
                </c:pt>
                <c:pt idx="4261">
                  <c:v>3.7635814743679674</c:v>
                </c:pt>
                <c:pt idx="4262">
                  <c:v>2.3098060811169563</c:v>
                </c:pt>
                <c:pt idx="4263">
                  <c:v>2.3098060811169563</c:v>
                </c:pt>
                <c:pt idx="4264">
                  <c:v>3.7635814743679674</c:v>
                </c:pt>
                <c:pt idx="4265">
                  <c:v>4.4785529792455057</c:v>
                </c:pt>
                <c:pt idx="4266">
                  <c:v>4.4067193429334184</c:v>
                </c:pt>
                <c:pt idx="4267">
                  <c:v>3.6387069703932675</c:v>
                </c:pt>
                <c:pt idx="4268">
                  <c:v>2.8861499282167533</c:v>
                </c:pt>
                <c:pt idx="4269">
                  <c:v>1.4323745349657551</c:v>
                </c:pt>
                <c:pt idx="4270">
                  <c:v>1.4323745349657553</c:v>
                </c:pt>
                <c:pt idx="4271">
                  <c:v>0.71740303008820849</c:v>
                </c:pt>
                <c:pt idx="4272">
                  <c:v>0.71740303008820816</c:v>
                </c:pt>
                <c:pt idx="4273">
                  <c:v>0.71740303008820816</c:v>
                </c:pt>
                <c:pt idx="4274">
                  <c:v>1.4323745349657551</c:v>
                </c:pt>
                <c:pt idx="4275">
                  <c:v>1.4323745349657553</c:v>
                </c:pt>
                <c:pt idx="4276">
                  <c:v>2.8861499282167538</c:v>
                </c:pt>
                <c:pt idx="4277">
                  <c:v>4.3160929379718551</c:v>
                </c:pt>
                <c:pt idx="4278">
                  <c:v>7.2749824155758702</c:v>
                </c:pt>
                <c:pt idx="4279">
                  <c:v>7.274982415575872</c:v>
                </c:pt>
                <c:pt idx="4280">
                  <c:v>5.8366623526885206</c:v>
                </c:pt>
                <c:pt idx="4281">
                  <c:v>3.7635814743679687</c:v>
                </c:pt>
                <c:pt idx="4282">
                  <c:v>3.0486099694904039</c:v>
                </c:pt>
                <c:pt idx="4283">
                  <c:v>4.5349312851939327</c:v>
                </c:pt>
                <c:pt idx="4284">
                  <c:v>5.9648742949490359</c:v>
                </c:pt>
                <c:pt idx="4285">
                  <c:v>3.7635814743679674</c:v>
                </c:pt>
                <c:pt idx="4286">
                  <c:v>2.3098060811169563</c:v>
                </c:pt>
                <c:pt idx="4287">
                  <c:v>2.3098060811169563</c:v>
                </c:pt>
                <c:pt idx="4288">
                  <c:v>3.7635814743679674</c:v>
                </c:pt>
                <c:pt idx="4289">
                  <c:v>4.4785529792455057</c:v>
                </c:pt>
                <c:pt idx="4290">
                  <c:v>4.4067193429334184</c:v>
                </c:pt>
                <c:pt idx="4291">
                  <c:v>3.6387069703932675</c:v>
                </c:pt>
                <c:pt idx="4292">
                  <c:v>2.8861499282167533</c:v>
                </c:pt>
                <c:pt idx="4293">
                  <c:v>1.4323745349657551</c:v>
                </c:pt>
                <c:pt idx="4294">
                  <c:v>1.4323745349657553</c:v>
                </c:pt>
                <c:pt idx="4295">
                  <c:v>0.71740303008820849</c:v>
                </c:pt>
                <c:pt idx="4296">
                  <c:v>0.71740303008820816</c:v>
                </c:pt>
                <c:pt idx="4297">
                  <c:v>0.71740303008820816</c:v>
                </c:pt>
                <c:pt idx="4298">
                  <c:v>1.4323745349657551</c:v>
                </c:pt>
                <c:pt idx="4299">
                  <c:v>1.4323745349657553</c:v>
                </c:pt>
                <c:pt idx="4300">
                  <c:v>2.8861499282167538</c:v>
                </c:pt>
                <c:pt idx="4301">
                  <c:v>4.3160929379718551</c:v>
                </c:pt>
                <c:pt idx="4302">
                  <c:v>7.2749824155758702</c:v>
                </c:pt>
                <c:pt idx="4303">
                  <c:v>7.274982415575872</c:v>
                </c:pt>
                <c:pt idx="4304">
                  <c:v>5.8366623526885206</c:v>
                </c:pt>
                <c:pt idx="4305">
                  <c:v>3.7635814743679687</c:v>
                </c:pt>
                <c:pt idx="4306">
                  <c:v>3.0486099694904039</c:v>
                </c:pt>
                <c:pt idx="4307">
                  <c:v>4.5349312851939327</c:v>
                </c:pt>
                <c:pt idx="4308">
                  <c:v>5.9648742949490359</c:v>
                </c:pt>
                <c:pt idx="4309">
                  <c:v>3.7635814743679674</c:v>
                </c:pt>
                <c:pt idx="4310">
                  <c:v>2.3098060811169563</c:v>
                </c:pt>
                <c:pt idx="4311">
                  <c:v>2.3098060811169563</c:v>
                </c:pt>
                <c:pt idx="4312">
                  <c:v>3.7635814743679674</c:v>
                </c:pt>
                <c:pt idx="4313">
                  <c:v>4.4785529792455057</c:v>
                </c:pt>
                <c:pt idx="4314">
                  <c:v>4.4067193429334184</c:v>
                </c:pt>
                <c:pt idx="4315">
                  <c:v>3.6387069703932675</c:v>
                </c:pt>
                <c:pt idx="4316">
                  <c:v>2.8861499282167533</c:v>
                </c:pt>
                <c:pt idx="4317">
                  <c:v>1.4323745349657551</c:v>
                </c:pt>
                <c:pt idx="4318">
                  <c:v>1.4323745349657553</c:v>
                </c:pt>
                <c:pt idx="4319">
                  <c:v>0.71740303008820849</c:v>
                </c:pt>
                <c:pt idx="4320">
                  <c:v>0.71740303008820816</c:v>
                </c:pt>
                <c:pt idx="4321">
                  <c:v>0.71740303008820816</c:v>
                </c:pt>
                <c:pt idx="4322">
                  <c:v>0.71740303008820816</c:v>
                </c:pt>
                <c:pt idx="4323">
                  <c:v>0.71740303008820816</c:v>
                </c:pt>
                <c:pt idx="4324">
                  <c:v>0.71740303008820816</c:v>
                </c:pt>
                <c:pt idx="4325">
                  <c:v>1.4323745349657551</c:v>
                </c:pt>
                <c:pt idx="4326">
                  <c:v>2.8861499282167538</c:v>
                </c:pt>
                <c:pt idx="4327">
                  <c:v>4.3160929379718551</c:v>
                </c:pt>
                <c:pt idx="4328">
                  <c:v>4.3160929379718551</c:v>
                </c:pt>
                <c:pt idx="4329">
                  <c:v>3.601121433094316</c:v>
                </c:pt>
                <c:pt idx="4330">
                  <c:v>2.1711784233392226</c:v>
                </c:pt>
                <c:pt idx="4331">
                  <c:v>3.601121433094316</c:v>
                </c:pt>
                <c:pt idx="4332">
                  <c:v>4.316092937971856</c:v>
                </c:pt>
                <c:pt idx="4333">
                  <c:v>4.3160929379718551</c:v>
                </c:pt>
                <c:pt idx="4334">
                  <c:v>3.601121433094316</c:v>
                </c:pt>
                <c:pt idx="4335">
                  <c:v>3.6011214330943173</c:v>
                </c:pt>
                <c:pt idx="4336">
                  <c:v>6.4848398361004085</c:v>
                </c:pt>
                <c:pt idx="4337">
                  <c:v>5.031064442849396</c:v>
                </c:pt>
                <c:pt idx="4338">
                  <c:v>2.8861499282167538</c:v>
                </c:pt>
                <c:pt idx="4339">
                  <c:v>2.8861499282167538</c:v>
                </c:pt>
                <c:pt idx="4340">
                  <c:v>1.4323745349657551</c:v>
                </c:pt>
                <c:pt idx="4341">
                  <c:v>1.4323745349657553</c:v>
                </c:pt>
                <c:pt idx="4342">
                  <c:v>1.4323745349657553</c:v>
                </c:pt>
                <c:pt idx="4343">
                  <c:v>0.71740303008820849</c:v>
                </c:pt>
                <c:pt idx="4344">
                  <c:v>0.71740303008820816</c:v>
                </c:pt>
                <c:pt idx="4345">
                  <c:v>0.71740303008820816</c:v>
                </c:pt>
                <c:pt idx="4346">
                  <c:v>0.71740303008820816</c:v>
                </c:pt>
                <c:pt idx="4347">
                  <c:v>0.71740303008820816</c:v>
                </c:pt>
                <c:pt idx="4348">
                  <c:v>0.71740303008820816</c:v>
                </c:pt>
                <c:pt idx="4349">
                  <c:v>0.71740303008820816</c:v>
                </c:pt>
                <c:pt idx="4350">
                  <c:v>0.71740303008820816</c:v>
                </c:pt>
                <c:pt idx="4351">
                  <c:v>1.4323745349657551</c:v>
                </c:pt>
                <c:pt idx="4352">
                  <c:v>2.1711784233392222</c:v>
                </c:pt>
                <c:pt idx="4353">
                  <c:v>4.3160929379718551</c:v>
                </c:pt>
                <c:pt idx="4354">
                  <c:v>4.3160929379718551</c:v>
                </c:pt>
                <c:pt idx="4355">
                  <c:v>5.7460359477269582</c:v>
                </c:pt>
                <c:pt idx="4356">
                  <c:v>5.7460359477269582</c:v>
                </c:pt>
                <c:pt idx="4357">
                  <c:v>5.031064442849396</c:v>
                </c:pt>
                <c:pt idx="4358">
                  <c:v>3.6011214330943173</c:v>
                </c:pt>
                <c:pt idx="4359">
                  <c:v>2.8861499282167533</c:v>
                </c:pt>
                <c:pt idx="4360">
                  <c:v>3.601121433094316</c:v>
                </c:pt>
                <c:pt idx="4361">
                  <c:v>4.316092937971856</c:v>
                </c:pt>
                <c:pt idx="4362">
                  <c:v>4.3160929379718551</c:v>
                </c:pt>
                <c:pt idx="4363">
                  <c:v>2.8861499282167533</c:v>
                </c:pt>
                <c:pt idx="4364">
                  <c:v>2.8861499282167533</c:v>
                </c:pt>
                <c:pt idx="4365">
                  <c:v>1.4323745349657551</c:v>
                </c:pt>
                <c:pt idx="4366">
                  <c:v>1.4323745349657553</c:v>
                </c:pt>
                <c:pt idx="4367">
                  <c:v>0.71740303008820849</c:v>
                </c:pt>
                <c:pt idx="4368">
                  <c:v>0.71740303008820816</c:v>
                </c:pt>
                <c:pt idx="4369">
                  <c:v>0.71740303008820816</c:v>
                </c:pt>
                <c:pt idx="4370">
                  <c:v>1.4323745349657551</c:v>
                </c:pt>
                <c:pt idx="4371">
                  <c:v>1.4323745349657553</c:v>
                </c:pt>
                <c:pt idx="4372">
                  <c:v>2.8861499282167538</c:v>
                </c:pt>
                <c:pt idx="4373">
                  <c:v>4.3160929379718551</c:v>
                </c:pt>
                <c:pt idx="4374">
                  <c:v>7.2749824155758702</c:v>
                </c:pt>
                <c:pt idx="4375">
                  <c:v>7.274982415575872</c:v>
                </c:pt>
                <c:pt idx="4376">
                  <c:v>5.8366623526885206</c:v>
                </c:pt>
                <c:pt idx="4377">
                  <c:v>3.7635814743679687</c:v>
                </c:pt>
                <c:pt idx="4378">
                  <c:v>3.0486099694904039</c:v>
                </c:pt>
                <c:pt idx="4379">
                  <c:v>4.5349312851939327</c:v>
                </c:pt>
                <c:pt idx="4380">
                  <c:v>5.9648742949490359</c:v>
                </c:pt>
                <c:pt idx="4381">
                  <c:v>3.7635814743679674</c:v>
                </c:pt>
                <c:pt idx="4382">
                  <c:v>2.3098060811169563</c:v>
                </c:pt>
                <c:pt idx="4383">
                  <c:v>2.3098060811169563</c:v>
                </c:pt>
                <c:pt idx="4384">
                  <c:v>3.7635814743679674</c:v>
                </c:pt>
                <c:pt idx="4385">
                  <c:v>4.4785529792455057</c:v>
                </c:pt>
                <c:pt idx="4386">
                  <c:v>4.4067193429334184</c:v>
                </c:pt>
                <c:pt idx="4387">
                  <c:v>3.6387069703932675</c:v>
                </c:pt>
                <c:pt idx="4388">
                  <c:v>2.8861499282167533</c:v>
                </c:pt>
                <c:pt idx="4389">
                  <c:v>1.4323745349657551</c:v>
                </c:pt>
                <c:pt idx="4390">
                  <c:v>1.4323745349657553</c:v>
                </c:pt>
                <c:pt idx="4391">
                  <c:v>0.71740303008820849</c:v>
                </c:pt>
                <c:pt idx="4392">
                  <c:v>0.71740303008820816</c:v>
                </c:pt>
                <c:pt idx="4393">
                  <c:v>0.71740303008820816</c:v>
                </c:pt>
                <c:pt idx="4394">
                  <c:v>1.4323745349657551</c:v>
                </c:pt>
                <c:pt idx="4395">
                  <c:v>1.4323745349657553</c:v>
                </c:pt>
                <c:pt idx="4396">
                  <c:v>2.8861499282167538</c:v>
                </c:pt>
                <c:pt idx="4397">
                  <c:v>4.3160929379718551</c:v>
                </c:pt>
                <c:pt idx="4398">
                  <c:v>7.2749824155758702</c:v>
                </c:pt>
                <c:pt idx="4399">
                  <c:v>7.274982415575872</c:v>
                </c:pt>
                <c:pt idx="4400">
                  <c:v>5.8366623526885206</c:v>
                </c:pt>
                <c:pt idx="4401">
                  <c:v>3.7635814743679687</c:v>
                </c:pt>
                <c:pt idx="4402">
                  <c:v>3.0486099694904039</c:v>
                </c:pt>
                <c:pt idx="4403">
                  <c:v>4.5349312851939327</c:v>
                </c:pt>
                <c:pt idx="4404">
                  <c:v>5.9648742949490359</c:v>
                </c:pt>
                <c:pt idx="4405">
                  <c:v>3.7635814743679674</c:v>
                </c:pt>
                <c:pt idx="4406">
                  <c:v>2.3098060811169563</c:v>
                </c:pt>
                <c:pt idx="4407">
                  <c:v>2.3098060811169563</c:v>
                </c:pt>
                <c:pt idx="4408">
                  <c:v>3.7635814743679674</c:v>
                </c:pt>
                <c:pt idx="4409">
                  <c:v>4.4785529792455057</c:v>
                </c:pt>
                <c:pt idx="4410">
                  <c:v>4.4067193429334184</c:v>
                </c:pt>
                <c:pt idx="4411">
                  <c:v>3.6387069703932675</c:v>
                </c:pt>
                <c:pt idx="4412">
                  <c:v>2.8861499282167533</c:v>
                </c:pt>
                <c:pt idx="4413">
                  <c:v>1.4323745349657551</c:v>
                </c:pt>
                <c:pt idx="4414">
                  <c:v>1.4323745349657553</c:v>
                </c:pt>
                <c:pt idx="4415">
                  <c:v>0.71740303008820849</c:v>
                </c:pt>
                <c:pt idx="4416">
                  <c:v>0.71740303008820816</c:v>
                </c:pt>
                <c:pt idx="4417">
                  <c:v>0.71740303008820816</c:v>
                </c:pt>
                <c:pt idx="4418">
                  <c:v>1.4323745349657551</c:v>
                </c:pt>
                <c:pt idx="4419">
                  <c:v>1.4323745349657553</c:v>
                </c:pt>
                <c:pt idx="4420">
                  <c:v>2.8861499282167538</c:v>
                </c:pt>
                <c:pt idx="4421">
                  <c:v>4.3160929379718551</c:v>
                </c:pt>
                <c:pt idx="4422">
                  <c:v>7.2749824155758702</c:v>
                </c:pt>
                <c:pt idx="4423">
                  <c:v>7.274982415575872</c:v>
                </c:pt>
                <c:pt idx="4424">
                  <c:v>5.8366623526885206</c:v>
                </c:pt>
                <c:pt idx="4425">
                  <c:v>3.7635814743679687</c:v>
                </c:pt>
                <c:pt idx="4426">
                  <c:v>3.0486099694904039</c:v>
                </c:pt>
                <c:pt idx="4427">
                  <c:v>4.5349312851939327</c:v>
                </c:pt>
                <c:pt idx="4428">
                  <c:v>5.9648742949490359</c:v>
                </c:pt>
                <c:pt idx="4429">
                  <c:v>3.7635814743679674</c:v>
                </c:pt>
                <c:pt idx="4430">
                  <c:v>2.3098060811169563</c:v>
                </c:pt>
                <c:pt idx="4431">
                  <c:v>2.3098060811169563</c:v>
                </c:pt>
                <c:pt idx="4432">
                  <c:v>3.7635814743679674</c:v>
                </c:pt>
                <c:pt idx="4433">
                  <c:v>4.4785529792455057</c:v>
                </c:pt>
                <c:pt idx="4434">
                  <c:v>4.4067193429334184</c:v>
                </c:pt>
                <c:pt idx="4435">
                  <c:v>3.6387069703932675</c:v>
                </c:pt>
                <c:pt idx="4436">
                  <c:v>2.8861499282167533</c:v>
                </c:pt>
                <c:pt idx="4437">
                  <c:v>1.4323745349657551</c:v>
                </c:pt>
                <c:pt idx="4438">
                  <c:v>1.4323745349657553</c:v>
                </c:pt>
                <c:pt idx="4439">
                  <c:v>0.71740303008820849</c:v>
                </c:pt>
                <c:pt idx="4440">
                  <c:v>0.71740303008820816</c:v>
                </c:pt>
                <c:pt idx="4441">
                  <c:v>0.71740303008820816</c:v>
                </c:pt>
                <c:pt idx="4442">
                  <c:v>1.4323745349657551</c:v>
                </c:pt>
                <c:pt idx="4443">
                  <c:v>1.4323745349657553</c:v>
                </c:pt>
                <c:pt idx="4444">
                  <c:v>2.8861499282167538</c:v>
                </c:pt>
                <c:pt idx="4445">
                  <c:v>4.3160929379718551</c:v>
                </c:pt>
                <c:pt idx="4446">
                  <c:v>7.2749824155758702</c:v>
                </c:pt>
                <c:pt idx="4447">
                  <c:v>7.274982415575872</c:v>
                </c:pt>
                <c:pt idx="4448">
                  <c:v>5.8366623526885206</c:v>
                </c:pt>
                <c:pt idx="4449">
                  <c:v>3.7635814743679687</c:v>
                </c:pt>
                <c:pt idx="4450">
                  <c:v>3.0486099694904039</c:v>
                </c:pt>
                <c:pt idx="4451">
                  <c:v>4.5349312851939327</c:v>
                </c:pt>
                <c:pt idx="4452">
                  <c:v>5.9648742949490359</c:v>
                </c:pt>
                <c:pt idx="4453">
                  <c:v>3.7635814743679674</c:v>
                </c:pt>
                <c:pt idx="4454">
                  <c:v>2.3098060811169563</c:v>
                </c:pt>
                <c:pt idx="4455">
                  <c:v>2.3098060811169563</c:v>
                </c:pt>
                <c:pt idx="4456">
                  <c:v>3.7635814743679674</c:v>
                </c:pt>
                <c:pt idx="4457">
                  <c:v>4.4785529792455057</c:v>
                </c:pt>
                <c:pt idx="4458">
                  <c:v>4.4067193429334184</c:v>
                </c:pt>
                <c:pt idx="4459">
                  <c:v>3.6387069703932675</c:v>
                </c:pt>
                <c:pt idx="4460">
                  <c:v>2.8861499282167533</c:v>
                </c:pt>
                <c:pt idx="4461">
                  <c:v>1.4323745349657551</c:v>
                </c:pt>
                <c:pt idx="4462">
                  <c:v>1.4323745349657553</c:v>
                </c:pt>
                <c:pt idx="4463">
                  <c:v>0.71740303008820849</c:v>
                </c:pt>
                <c:pt idx="4464">
                  <c:v>0.71740303008820816</c:v>
                </c:pt>
                <c:pt idx="4465">
                  <c:v>0.71740303008820816</c:v>
                </c:pt>
                <c:pt idx="4466">
                  <c:v>1.4323745349657551</c:v>
                </c:pt>
                <c:pt idx="4467">
                  <c:v>1.4323745349657553</c:v>
                </c:pt>
                <c:pt idx="4468">
                  <c:v>2.8861499282167538</c:v>
                </c:pt>
                <c:pt idx="4469">
                  <c:v>4.3160929379718551</c:v>
                </c:pt>
                <c:pt idx="4470">
                  <c:v>7.2749824155758702</c:v>
                </c:pt>
                <c:pt idx="4471">
                  <c:v>7.274982415575872</c:v>
                </c:pt>
                <c:pt idx="4472">
                  <c:v>5.8366623526885206</c:v>
                </c:pt>
                <c:pt idx="4473">
                  <c:v>3.7635814743679687</c:v>
                </c:pt>
                <c:pt idx="4474">
                  <c:v>3.0486099694904039</c:v>
                </c:pt>
                <c:pt idx="4475">
                  <c:v>4.5349312851939327</c:v>
                </c:pt>
                <c:pt idx="4476">
                  <c:v>5.9648742949490359</c:v>
                </c:pt>
                <c:pt idx="4477">
                  <c:v>3.7635814743679674</c:v>
                </c:pt>
                <c:pt idx="4478">
                  <c:v>2.3098060811169563</c:v>
                </c:pt>
                <c:pt idx="4479">
                  <c:v>2.3098060811169563</c:v>
                </c:pt>
                <c:pt idx="4480">
                  <c:v>3.7635814743679674</c:v>
                </c:pt>
                <c:pt idx="4481">
                  <c:v>4.4785529792455057</c:v>
                </c:pt>
                <c:pt idx="4482">
                  <c:v>4.4067193429334184</c:v>
                </c:pt>
                <c:pt idx="4483">
                  <c:v>3.6387069703932675</c:v>
                </c:pt>
                <c:pt idx="4484">
                  <c:v>2.8861499282167533</c:v>
                </c:pt>
                <c:pt idx="4485">
                  <c:v>1.4323745349657551</c:v>
                </c:pt>
                <c:pt idx="4486">
                  <c:v>1.4323745349657553</c:v>
                </c:pt>
                <c:pt idx="4487">
                  <c:v>0.71740303008820849</c:v>
                </c:pt>
                <c:pt idx="4488">
                  <c:v>0.71740303008820816</c:v>
                </c:pt>
                <c:pt idx="4489">
                  <c:v>0.71740303008820816</c:v>
                </c:pt>
                <c:pt idx="4490">
                  <c:v>0.71740303008820816</c:v>
                </c:pt>
                <c:pt idx="4491">
                  <c:v>0.71740303008820816</c:v>
                </c:pt>
                <c:pt idx="4492">
                  <c:v>0.71740303008820816</c:v>
                </c:pt>
                <c:pt idx="4493">
                  <c:v>1.4323745349657551</c:v>
                </c:pt>
                <c:pt idx="4494">
                  <c:v>2.8861499282167538</c:v>
                </c:pt>
                <c:pt idx="4495">
                  <c:v>4.3160929379718551</c:v>
                </c:pt>
                <c:pt idx="4496">
                  <c:v>4.3160929379718551</c:v>
                </c:pt>
                <c:pt idx="4497">
                  <c:v>3.601121433094316</c:v>
                </c:pt>
                <c:pt idx="4498">
                  <c:v>2.1711784233392226</c:v>
                </c:pt>
                <c:pt idx="4499">
                  <c:v>3.601121433094316</c:v>
                </c:pt>
                <c:pt idx="4500">
                  <c:v>4.316092937971856</c:v>
                </c:pt>
                <c:pt idx="4501">
                  <c:v>4.3160929379718551</c:v>
                </c:pt>
                <c:pt idx="4502">
                  <c:v>3.601121433094316</c:v>
                </c:pt>
                <c:pt idx="4503">
                  <c:v>3.6011214330943173</c:v>
                </c:pt>
                <c:pt idx="4504">
                  <c:v>6.4848398361004085</c:v>
                </c:pt>
                <c:pt idx="4505">
                  <c:v>5.031064442849396</c:v>
                </c:pt>
                <c:pt idx="4506">
                  <c:v>2.8861499282167538</c:v>
                </c:pt>
                <c:pt idx="4507">
                  <c:v>2.8861499282167538</c:v>
                </c:pt>
                <c:pt idx="4508">
                  <c:v>1.4323745349657551</c:v>
                </c:pt>
                <c:pt idx="4509">
                  <c:v>1.4323745349657553</c:v>
                </c:pt>
                <c:pt idx="4510">
                  <c:v>1.4323745349657553</c:v>
                </c:pt>
                <c:pt idx="4511">
                  <c:v>0.71740303008820849</c:v>
                </c:pt>
                <c:pt idx="4512">
                  <c:v>0.71740303008820816</c:v>
                </c:pt>
                <c:pt idx="4513">
                  <c:v>0.71740303008820816</c:v>
                </c:pt>
                <c:pt idx="4514">
                  <c:v>0.71740303008820816</c:v>
                </c:pt>
                <c:pt idx="4515">
                  <c:v>0.71740303008820816</c:v>
                </c:pt>
                <c:pt idx="4516">
                  <c:v>0.71740303008820816</c:v>
                </c:pt>
                <c:pt idx="4517">
                  <c:v>0.71740303008820816</c:v>
                </c:pt>
                <c:pt idx="4518">
                  <c:v>0.71740303008820816</c:v>
                </c:pt>
                <c:pt idx="4519">
                  <c:v>1.4323745349657551</c:v>
                </c:pt>
                <c:pt idx="4520">
                  <c:v>2.1711784233392222</c:v>
                </c:pt>
                <c:pt idx="4521">
                  <c:v>4.3160929379718551</c:v>
                </c:pt>
                <c:pt idx="4522">
                  <c:v>4.3160929379718551</c:v>
                </c:pt>
                <c:pt idx="4523">
                  <c:v>5.7460359477269582</c:v>
                </c:pt>
                <c:pt idx="4524">
                  <c:v>5.7460359477269582</c:v>
                </c:pt>
                <c:pt idx="4525">
                  <c:v>5.031064442849396</c:v>
                </c:pt>
                <c:pt idx="4526">
                  <c:v>3.6011214330943173</c:v>
                </c:pt>
                <c:pt idx="4527">
                  <c:v>2.8861499282167533</c:v>
                </c:pt>
                <c:pt idx="4528">
                  <c:v>3.601121433094316</c:v>
                </c:pt>
                <c:pt idx="4529">
                  <c:v>4.316092937971856</c:v>
                </c:pt>
                <c:pt idx="4530">
                  <c:v>4.3160929379718551</c:v>
                </c:pt>
                <c:pt idx="4531">
                  <c:v>2.8861499282167533</c:v>
                </c:pt>
                <c:pt idx="4532">
                  <c:v>2.8861499282167533</c:v>
                </c:pt>
                <c:pt idx="4533">
                  <c:v>1.4323745349657551</c:v>
                </c:pt>
                <c:pt idx="4534">
                  <c:v>1.4323745349657553</c:v>
                </c:pt>
                <c:pt idx="4535">
                  <c:v>0.71740303008820849</c:v>
                </c:pt>
                <c:pt idx="4536">
                  <c:v>0.71740303008820816</c:v>
                </c:pt>
                <c:pt idx="4537">
                  <c:v>0.71740303008820816</c:v>
                </c:pt>
                <c:pt idx="4538">
                  <c:v>1.4323745349657551</c:v>
                </c:pt>
                <c:pt idx="4539">
                  <c:v>1.4323745349657553</c:v>
                </c:pt>
                <c:pt idx="4540">
                  <c:v>2.8861499282167538</c:v>
                </c:pt>
                <c:pt idx="4541">
                  <c:v>4.3160929379718551</c:v>
                </c:pt>
                <c:pt idx="4542">
                  <c:v>7.2749824155758702</c:v>
                </c:pt>
                <c:pt idx="4543">
                  <c:v>7.274982415575872</c:v>
                </c:pt>
                <c:pt idx="4544">
                  <c:v>5.8366623526885206</c:v>
                </c:pt>
                <c:pt idx="4545">
                  <c:v>3.7635814743679687</c:v>
                </c:pt>
                <c:pt idx="4546">
                  <c:v>3.0486099694904039</c:v>
                </c:pt>
                <c:pt idx="4547">
                  <c:v>4.5349312851939327</c:v>
                </c:pt>
                <c:pt idx="4548">
                  <c:v>5.9648742949490359</c:v>
                </c:pt>
                <c:pt idx="4549">
                  <c:v>3.7635814743679674</c:v>
                </c:pt>
                <c:pt idx="4550">
                  <c:v>2.3098060811169563</c:v>
                </c:pt>
                <c:pt idx="4551">
                  <c:v>2.3098060811169563</c:v>
                </c:pt>
                <c:pt idx="4552">
                  <c:v>3.7635814743679674</c:v>
                </c:pt>
                <c:pt idx="4553">
                  <c:v>4.4785529792455057</c:v>
                </c:pt>
                <c:pt idx="4554">
                  <c:v>4.4067193429334184</c:v>
                </c:pt>
                <c:pt idx="4555">
                  <c:v>3.6387069703932675</c:v>
                </c:pt>
                <c:pt idx="4556">
                  <c:v>2.8861499282167533</c:v>
                </c:pt>
                <c:pt idx="4557">
                  <c:v>1.4323745349657551</c:v>
                </c:pt>
                <c:pt idx="4558">
                  <c:v>1.4323745349657553</c:v>
                </c:pt>
                <c:pt idx="4559">
                  <c:v>0.71740303008820849</c:v>
                </c:pt>
                <c:pt idx="4560">
                  <c:v>0.71740303008820816</c:v>
                </c:pt>
                <c:pt idx="4561">
                  <c:v>0.71740303008820816</c:v>
                </c:pt>
                <c:pt idx="4562">
                  <c:v>1.4323745349657551</c:v>
                </c:pt>
                <c:pt idx="4563">
                  <c:v>1.4323745349657553</c:v>
                </c:pt>
                <c:pt idx="4564">
                  <c:v>2.8861499282167538</c:v>
                </c:pt>
                <c:pt idx="4565">
                  <c:v>4.3160929379718551</c:v>
                </c:pt>
                <c:pt idx="4566">
                  <c:v>7.2749824155758702</c:v>
                </c:pt>
                <c:pt idx="4567">
                  <c:v>7.274982415575872</c:v>
                </c:pt>
                <c:pt idx="4568">
                  <c:v>5.8366623526885206</c:v>
                </c:pt>
                <c:pt idx="4569">
                  <c:v>3.7635814743679687</c:v>
                </c:pt>
                <c:pt idx="4570">
                  <c:v>3.0486099694904039</c:v>
                </c:pt>
                <c:pt idx="4571">
                  <c:v>4.5349312851939327</c:v>
                </c:pt>
                <c:pt idx="4572">
                  <c:v>5.9648742949490359</c:v>
                </c:pt>
                <c:pt idx="4573">
                  <c:v>3.7635814743679674</c:v>
                </c:pt>
                <c:pt idx="4574">
                  <c:v>2.3098060811169563</c:v>
                </c:pt>
                <c:pt idx="4575">
                  <c:v>2.3098060811169563</c:v>
                </c:pt>
                <c:pt idx="4576">
                  <c:v>3.7635814743679674</c:v>
                </c:pt>
                <c:pt idx="4577">
                  <c:v>4.4785529792455057</c:v>
                </c:pt>
                <c:pt idx="4578">
                  <c:v>4.4067193429334184</c:v>
                </c:pt>
                <c:pt idx="4579">
                  <c:v>3.6387069703932675</c:v>
                </c:pt>
                <c:pt idx="4580">
                  <c:v>2.8861499282167533</c:v>
                </c:pt>
                <c:pt idx="4581">
                  <c:v>1.4323745349657551</c:v>
                </c:pt>
                <c:pt idx="4582">
                  <c:v>1.4323745349657553</c:v>
                </c:pt>
                <c:pt idx="4583">
                  <c:v>0.71740303008820849</c:v>
                </c:pt>
                <c:pt idx="4584">
                  <c:v>0.71740303008820816</c:v>
                </c:pt>
                <c:pt idx="4585">
                  <c:v>0.71740303008820816</c:v>
                </c:pt>
                <c:pt idx="4586">
                  <c:v>1.4323745349657551</c:v>
                </c:pt>
                <c:pt idx="4587">
                  <c:v>1.4323745349657553</c:v>
                </c:pt>
                <c:pt idx="4588">
                  <c:v>2.8861499282167538</c:v>
                </c:pt>
                <c:pt idx="4589">
                  <c:v>4.3160929379718551</c:v>
                </c:pt>
                <c:pt idx="4590">
                  <c:v>7.2749824155758702</c:v>
                </c:pt>
                <c:pt idx="4591">
                  <c:v>7.274982415575872</c:v>
                </c:pt>
                <c:pt idx="4592">
                  <c:v>5.8366623526885206</c:v>
                </c:pt>
                <c:pt idx="4593">
                  <c:v>3.7635814743679687</c:v>
                </c:pt>
                <c:pt idx="4594">
                  <c:v>3.0486099694904039</c:v>
                </c:pt>
                <c:pt idx="4595">
                  <c:v>4.5349312851939327</c:v>
                </c:pt>
                <c:pt idx="4596">
                  <c:v>5.9648742949490359</c:v>
                </c:pt>
                <c:pt idx="4597">
                  <c:v>3.7635814743679674</c:v>
                </c:pt>
                <c:pt idx="4598">
                  <c:v>2.3098060811169563</c:v>
                </c:pt>
                <c:pt idx="4599">
                  <c:v>2.3098060811169563</c:v>
                </c:pt>
                <c:pt idx="4600">
                  <c:v>3.7635814743679674</c:v>
                </c:pt>
                <c:pt idx="4601">
                  <c:v>4.4785529792455057</c:v>
                </c:pt>
                <c:pt idx="4602">
                  <c:v>4.4067193429334184</c:v>
                </c:pt>
                <c:pt idx="4603">
                  <c:v>3.6387069703932675</c:v>
                </c:pt>
                <c:pt idx="4604">
                  <c:v>2.8861499282167533</c:v>
                </c:pt>
                <c:pt idx="4605">
                  <c:v>1.4323745349657551</c:v>
                </c:pt>
                <c:pt idx="4606">
                  <c:v>1.4323745349657553</c:v>
                </c:pt>
                <c:pt idx="4607">
                  <c:v>0.71740303008820849</c:v>
                </c:pt>
                <c:pt idx="4608">
                  <c:v>0.71740303008820816</c:v>
                </c:pt>
                <c:pt idx="4609">
                  <c:v>0.71740303008820816</c:v>
                </c:pt>
                <c:pt idx="4610">
                  <c:v>1.4323745349657551</c:v>
                </c:pt>
                <c:pt idx="4611">
                  <c:v>1.4323745349657553</c:v>
                </c:pt>
                <c:pt idx="4612">
                  <c:v>2.8861499282167538</c:v>
                </c:pt>
                <c:pt idx="4613">
                  <c:v>4.3160929379718551</c:v>
                </c:pt>
                <c:pt idx="4614">
                  <c:v>7.2749824155758702</c:v>
                </c:pt>
                <c:pt idx="4615">
                  <c:v>7.274982415575872</c:v>
                </c:pt>
                <c:pt idx="4616">
                  <c:v>5.8366623526885206</c:v>
                </c:pt>
                <c:pt idx="4617">
                  <c:v>3.7635814743679687</c:v>
                </c:pt>
                <c:pt idx="4618">
                  <c:v>3.0486099694904039</c:v>
                </c:pt>
                <c:pt idx="4619">
                  <c:v>4.5349312851939327</c:v>
                </c:pt>
                <c:pt idx="4620">
                  <c:v>5.9648742949490359</c:v>
                </c:pt>
                <c:pt idx="4621">
                  <c:v>3.7635814743679674</c:v>
                </c:pt>
                <c:pt idx="4622">
                  <c:v>2.3098060811169563</c:v>
                </c:pt>
                <c:pt idx="4623">
                  <c:v>2.3098060811169563</c:v>
                </c:pt>
                <c:pt idx="4624">
                  <c:v>3.7635814743679674</c:v>
                </c:pt>
                <c:pt idx="4625">
                  <c:v>4.4785529792455057</c:v>
                </c:pt>
                <c:pt idx="4626">
                  <c:v>4.4067193429334184</c:v>
                </c:pt>
                <c:pt idx="4627">
                  <c:v>3.6387069703932675</c:v>
                </c:pt>
                <c:pt idx="4628">
                  <c:v>2.8861499282167533</c:v>
                </c:pt>
                <c:pt idx="4629">
                  <c:v>1.4323745349657551</c:v>
                </c:pt>
                <c:pt idx="4630">
                  <c:v>1.4323745349657553</c:v>
                </c:pt>
                <c:pt idx="4631">
                  <c:v>0.71740303008820849</c:v>
                </c:pt>
                <c:pt idx="4632">
                  <c:v>0.71740303008820816</c:v>
                </c:pt>
                <c:pt idx="4633">
                  <c:v>0.71740303008820816</c:v>
                </c:pt>
                <c:pt idx="4634">
                  <c:v>1.4323745349657551</c:v>
                </c:pt>
                <c:pt idx="4635">
                  <c:v>1.4323745349657553</c:v>
                </c:pt>
                <c:pt idx="4636">
                  <c:v>2.8861499282167538</c:v>
                </c:pt>
                <c:pt idx="4637">
                  <c:v>4.3160929379718551</c:v>
                </c:pt>
                <c:pt idx="4638">
                  <c:v>7.2749824155758702</c:v>
                </c:pt>
                <c:pt idx="4639">
                  <c:v>7.274982415575872</c:v>
                </c:pt>
                <c:pt idx="4640">
                  <c:v>5.8366623526885206</c:v>
                </c:pt>
                <c:pt idx="4641">
                  <c:v>3.7635814743679687</c:v>
                </c:pt>
                <c:pt idx="4642">
                  <c:v>3.0486099694904039</c:v>
                </c:pt>
                <c:pt idx="4643">
                  <c:v>4.5349312851939327</c:v>
                </c:pt>
                <c:pt idx="4644">
                  <c:v>5.9648742949490359</c:v>
                </c:pt>
                <c:pt idx="4645">
                  <c:v>3.7635814743679674</c:v>
                </c:pt>
                <c:pt idx="4646">
                  <c:v>2.3098060811169563</c:v>
                </c:pt>
                <c:pt idx="4647">
                  <c:v>2.3098060811169563</c:v>
                </c:pt>
                <c:pt idx="4648">
                  <c:v>3.7635814743679674</c:v>
                </c:pt>
                <c:pt idx="4649">
                  <c:v>4.4785529792455057</c:v>
                </c:pt>
                <c:pt idx="4650">
                  <c:v>4.4067193429334184</c:v>
                </c:pt>
                <c:pt idx="4651">
                  <c:v>3.6387069703932675</c:v>
                </c:pt>
                <c:pt idx="4652">
                  <c:v>2.8861499282167533</c:v>
                </c:pt>
                <c:pt idx="4653">
                  <c:v>1.4323745349657551</c:v>
                </c:pt>
                <c:pt idx="4654">
                  <c:v>1.4323745349657553</c:v>
                </c:pt>
                <c:pt idx="4655">
                  <c:v>0.71740303008820849</c:v>
                </c:pt>
                <c:pt idx="4656">
                  <c:v>0.71740303008820816</c:v>
                </c:pt>
                <c:pt idx="4657">
                  <c:v>0.71740303008820816</c:v>
                </c:pt>
                <c:pt idx="4658">
                  <c:v>0.71740303008820816</c:v>
                </c:pt>
                <c:pt idx="4659">
                  <c:v>0.71740303008820816</c:v>
                </c:pt>
                <c:pt idx="4660">
                  <c:v>0.71740303008820816</c:v>
                </c:pt>
                <c:pt idx="4661">
                  <c:v>1.4323745349657551</c:v>
                </c:pt>
                <c:pt idx="4662">
                  <c:v>2.8861499282167538</c:v>
                </c:pt>
                <c:pt idx="4663">
                  <c:v>4.3160929379718551</c:v>
                </c:pt>
                <c:pt idx="4664">
                  <c:v>4.3160929379718551</c:v>
                </c:pt>
                <c:pt idx="4665">
                  <c:v>3.601121433094316</c:v>
                </c:pt>
                <c:pt idx="4666">
                  <c:v>2.1711784233392226</c:v>
                </c:pt>
                <c:pt idx="4667">
                  <c:v>3.601121433094316</c:v>
                </c:pt>
                <c:pt idx="4668">
                  <c:v>4.316092937971856</c:v>
                </c:pt>
                <c:pt idx="4669">
                  <c:v>4.3160929379718551</c:v>
                </c:pt>
                <c:pt idx="4670">
                  <c:v>3.601121433094316</c:v>
                </c:pt>
                <c:pt idx="4671">
                  <c:v>3.6011214330943173</c:v>
                </c:pt>
                <c:pt idx="4672">
                  <c:v>6.4848398361004085</c:v>
                </c:pt>
                <c:pt idx="4673">
                  <c:v>5.031064442849396</c:v>
                </c:pt>
                <c:pt idx="4674">
                  <c:v>2.8861499282167538</c:v>
                </c:pt>
                <c:pt idx="4675">
                  <c:v>2.8861499282167538</c:v>
                </c:pt>
                <c:pt idx="4676">
                  <c:v>1.4323745349657551</c:v>
                </c:pt>
                <c:pt idx="4677">
                  <c:v>1.4323745349657553</c:v>
                </c:pt>
                <c:pt idx="4678">
                  <c:v>1.4323745349657553</c:v>
                </c:pt>
                <c:pt idx="4679">
                  <c:v>0.71740303008820849</c:v>
                </c:pt>
                <c:pt idx="4680">
                  <c:v>0.71740303008820816</c:v>
                </c:pt>
                <c:pt idx="4681">
                  <c:v>0.71740303008820816</c:v>
                </c:pt>
                <c:pt idx="4682">
                  <c:v>0.71740303008820816</c:v>
                </c:pt>
                <c:pt idx="4683">
                  <c:v>0.71740303008820816</c:v>
                </c:pt>
                <c:pt idx="4684">
                  <c:v>0.71740303008820816</c:v>
                </c:pt>
                <c:pt idx="4685">
                  <c:v>0.71740303008820816</c:v>
                </c:pt>
                <c:pt idx="4686">
                  <c:v>0.71740303008820816</c:v>
                </c:pt>
                <c:pt idx="4687">
                  <c:v>1.4323745349657551</c:v>
                </c:pt>
                <c:pt idx="4688">
                  <c:v>2.1711784233392222</c:v>
                </c:pt>
                <c:pt idx="4689">
                  <c:v>4.3160929379718551</c:v>
                </c:pt>
                <c:pt idx="4690">
                  <c:v>4.3160929379718551</c:v>
                </c:pt>
                <c:pt idx="4691">
                  <c:v>5.7460359477269582</c:v>
                </c:pt>
                <c:pt idx="4692">
                  <c:v>5.7460359477269582</c:v>
                </c:pt>
                <c:pt idx="4693">
                  <c:v>5.031064442849396</c:v>
                </c:pt>
                <c:pt idx="4694">
                  <c:v>3.6011214330943173</c:v>
                </c:pt>
                <c:pt idx="4695">
                  <c:v>2.8861499282167533</c:v>
                </c:pt>
                <c:pt idx="4696">
                  <c:v>3.601121433094316</c:v>
                </c:pt>
                <c:pt idx="4697">
                  <c:v>4.316092937971856</c:v>
                </c:pt>
                <c:pt idx="4698">
                  <c:v>4.3160929379718551</c:v>
                </c:pt>
                <c:pt idx="4699">
                  <c:v>2.8861499282167533</c:v>
                </c:pt>
                <c:pt idx="4700">
                  <c:v>2.8861499282167533</c:v>
                </c:pt>
                <c:pt idx="4701">
                  <c:v>1.4323745349657551</c:v>
                </c:pt>
                <c:pt idx="4702">
                  <c:v>1.4323745349657553</c:v>
                </c:pt>
                <c:pt idx="4703">
                  <c:v>0.71740303008820849</c:v>
                </c:pt>
                <c:pt idx="4704">
                  <c:v>0.71740303008820816</c:v>
                </c:pt>
                <c:pt idx="4705">
                  <c:v>0.71740303008820816</c:v>
                </c:pt>
                <c:pt idx="4706">
                  <c:v>1.4323745349657551</c:v>
                </c:pt>
                <c:pt idx="4707">
                  <c:v>1.4323745349657553</c:v>
                </c:pt>
                <c:pt idx="4708">
                  <c:v>2.8861499282167538</c:v>
                </c:pt>
                <c:pt idx="4709">
                  <c:v>4.3160929379718551</c:v>
                </c:pt>
                <c:pt idx="4710">
                  <c:v>7.2749824155758702</c:v>
                </c:pt>
                <c:pt idx="4711">
                  <c:v>7.274982415575872</c:v>
                </c:pt>
                <c:pt idx="4712">
                  <c:v>5.8366623526885206</c:v>
                </c:pt>
                <c:pt idx="4713">
                  <c:v>3.7635814743679687</c:v>
                </c:pt>
                <c:pt idx="4714">
                  <c:v>3.0486099694904039</c:v>
                </c:pt>
                <c:pt idx="4715">
                  <c:v>4.5349312851939327</c:v>
                </c:pt>
                <c:pt idx="4716">
                  <c:v>5.9648742949490359</c:v>
                </c:pt>
                <c:pt idx="4717">
                  <c:v>3.7635814743679674</c:v>
                </c:pt>
                <c:pt idx="4718">
                  <c:v>2.3098060811169563</c:v>
                </c:pt>
                <c:pt idx="4719">
                  <c:v>2.3098060811169563</c:v>
                </c:pt>
                <c:pt idx="4720">
                  <c:v>3.7635814743679674</c:v>
                </c:pt>
                <c:pt idx="4721">
                  <c:v>4.4785529792455057</c:v>
                </c:pt>
                <c:pt idx="4722">
                  <c:v>4.4067193429334184</c:v>
                </c:pt>
                <c:pt idx="4723">
                  <c:v>3.6387069703932675</c:v>
                </c:pt>
                <c:pt idx="4724">
                  <c:v>2.8861499282167533</c:v>
                </c:pt>
                <c:pt idx="4725">
                  <c:v>1.4323745349657551</c:v>
                </c:pt>
                <c:pt idx="4726">
                  <c:v>1.4323745349657553</c:v>
                </c:pt>
                <c:pt idx="4727">
                  <c:v>0.71740303008820849</c:v>
                </c:pt>
                <c:pt idx="4728">
                  <c:v>0.71740303008820816</c:v>
                </c:pt>
                <c:pt idx="4729">
                  <c:v>0.71740303008820816</c:v>
                </c:pt>
                <c:pt idx="4730">
                  <c:v>1.4323745349657551</c:v>
                </c:pt>
                <c:pt idx="4731">
                  <c:v>1.4323745349657553</c:v>
                </c:pt>
                <c:pt idx="4732">
                  <c:v>2.8861499282167538</c:v>
                </c:pt>
                <c:pt idx="4733">
                  <c:v>4.3160929379718551</c:v>
                </c:pt>
                <c:pt idx="4734">
                  <c:v>7.2749824155758702</c:v>
                </c:pt>
                <c:pt idx="4735">
                  <c:v>7.274982415575872</c:v>
                </c:pt>
                <c:pt idx="4736">
                  <c:v>5.8366623526885206</c:v>
                </c:pt>
                <c:pt idx="4737">
                  <c:v>3.7635814743679687</c:v>
                </c:pt>
                <c:pt idx="4738">
                  <c:v>3.0486099694904039</c:v>
                </c:pt>
                <c:pt idx="4739">
                  <c:v>4.5349312851939327</c:v>
                </c:pt>
                <c:pt idx="4740">
                  <c:v>5.9648742949490359</c:v>
                </c:pt>
                <c:pt idx="4741">
                  <c:v>3.7635814743679674</c:v>
                </c:pt>
                <c:pt idx="4742">
                  <c:v>2.3098060811169563</c:v>
                </c:pt>
                <c:pt idx="4743">
                  <c:v>2.3098060811169563</c:v>
                </c:pt>
                <c:pt idx="4744">
                  <c:v>3.7635814743679674</c:v>
                </c:pt>
                <c:pt idx="4745">
                  <c:v>4.4785529792455057</c:v>
                </c:pt>
                <c:pt idx="4746">
                  <c:v>4.4067193429334184</c:v>
                </c:pt>
                <c:pt idx="4747">
                  <c:v>3.6387069703932675</c:v>
                </c:pt>
                <c:pt idx="4748">
                  <c:v>2.8861499282167533</c:v>
                </c:pt>
                <c:pt idx="4749">
                  <c:v>1.4323745349657551</c:v>
                </c:pt>
                <c:pt idx="4750">
                  <c:v>1.4323745349657553</c:v>
                </c:pt>
                <c:pt idx="4751">
                  <c:v>0.71740303008820849</c:v>
                </c:pt>
                <c:pt idx="4752">
                  <c:v>0.71740303008820816</c:v>
                </c:pt>
                <c:pt idx="4753">
                  <c:v>0.71740303008820816</c:v>
                </c:pt>
                <c:pt idx="4754">
                  <c:v>1.4323745349657551</c:v>
                </c:pt>
                <c:pt idx="4755">
                  <c:v>1.4323745349657553</c:v>
                </c:pt>
                <c:pt idx="4756">
                  <c:v>2.8861499282167538</c:v>
                </c:pt>
                <c:pt idx="4757">
                  <c:v>4.3160929379718551</c:v>
                </c:pt>
                <c:pt idx="4758">
                  <c:v>7.2749824155758702</c:v>
                </c:pt>
                <c:pt idx="4759">
                  <c:v>7.274982415575872</c:v>
                </c:pt>
                <c:pt idx="4760">
                  <c:v>5.8366623526885206</c:v>
                </c:pt>
                <c:pt idx="4761">
                  <c:v>3.7635814743679687</c:v>
                </c:pt>
                <c:pt idx="4762">
                  <c:v>3.0486099694904039</c:v>
                </c:pt>
                <c:pt idx="4763">
                  <c:v>4.5349312851939327</c:v>
                </c:pt>
                <c:pt idx="4764">
                  <c:v>5.9648742949490359</c:v>
                </c:pt>
                <c:pt idx="4765">
                  <c:v>3.7635814743679674</c:v>
                </c:pt>
                <c:pt idx="4766">
                  <c:v>2.3098060811169563</c:v>
                </c:pt>
                <c:pt idx="4767">
                  <c:v>2.3098060811169563</c:v>
                </c:pt>
                <c:pt idx="4768">
                  <c:v>3.7635814743679674</c:v>
                </c:pt>
                <c:pt idx="4769">
                  <c:v>4.4785529792455057</c:v>
                </c:pt>
                <c:pt idx="4770">
                  <c:v>4.4067193429334184</c:v>
                </c:pt>
                <c:pt idx="4771">
                  <c:v>3.6387069703932675</c:v>
                </c:pt>
                <c:pt idx="4772">
                  <c:v>2.8861499282167533</c:v>
                </c:pt>
                <c:pt idx="4773">
                  <c:v>1.4323745349657551</c:v>
                </c:pt>
                <c:pt idx="4774">
                  <c:v>1.4323745349657553</c:v>
                </c:pt>
                <c:pt idx="4775">
                  <c:v>0.71740303008820849</c:v>
                </c:pt>
                <c:pt idx="4776">
                  <c:v>0.71740303008820816</c:v>
                </c:pt>
                <c:pt idx="4777">
                  <c:v>0.71740303008820816</c:v>
                </c:pt>
                <c:pt idx="4778">
                  <c:v>1.4323745349657551</c:v>
                </c:pt>
                <c:pt idx="4779">
                  <c:v>1.4323745349657553</c:v>
                </c:pt>
                <c:pt idx="4780">
                  <c:v>2.8861499282167538</c:v>
                </c:pt>
                <c:pt idx="4781">
                  <c:v>4.3160929379718551</c:v>
                </c:pt>
                <c:pt idx="4782">
                  <c:v>7.2749824155758702</c:v>
                </c:pt>
                <c:pt idx="4783">
                  <c:v>7.274982415575872</c:v>
                </c:pt>
                <c:pt idx="4784">
                  <c:v>5.8366623526885206</c:v>
                </c:pt>
                <c:pt idx="4785">
                  <c:v>3.7635814743679687</c:v>
                </c:pt>
                <c:pt idx="4786">
                  <c:v>3.0486099694904039</c:v>
                </c:pt>
                <c:pt idx="4787">
                  <c:v>4.5349312851939327</c:v>
                </c:pt>
                <c:pt idx="4788">
                  <c:v>5.9648742949490359</c:v>
                </c:pt>
                <c:pt idx="4789">
                  <c:v>3.7635814743679674</c:v>
                </c:pt>
                <c:pt idx="4790">
                  <c:v>2.3098060811169563</c:v>
                </c:pt>
                <c:pt idx="4791">
                  <c:v>2.3098060811169563</c:v>
                </c:pt>
                <c:pt idx="4792">
                  <c:v>3.7635814743679674</c:v>
                </c:pt>
                <c:pt idx="4793">
                  <c:v>4.4785529792455057</c:v>
                </c:pt>
                <c:pt idx="4794">
                  <c:v>4.4067193429334184</c:v>
                </c:pt>
                <c:pt idx="4795">
                  <c:v>3.6387069703932675</c:v>
                </c:pt>
                <c:pt idx="4796">
                  <c:v>2.8861499282167533</c:v>
                </c:pt>
                <c:pt idx="4797">
                  <c:v>1.4323745349657551</c:v>
                </c:pt>
                <c:pt idx="4798">
                  <c:v>1.4323745349657553</c:v>
                </c:pt>
                <c:pt idx="4799">
                  <c:v>0.71740303008820849</c:v>
                </c:pt>
                <c:pt idx="4800">
                  <c:v>0.71740303008820816</c:v>
                </c:pt>
                <c:pt idx="4801">
                  <c:v>0.71740303008820816</c:v>
                </c:pt>
                <c:pt idx="4802">
                  <c:v>1.4323745349657551</c:v>
                </c:pt>
                <c:pt idx="4803">
                  <c:v>1.4323745349657553</c:v>
                </c:pt>
                <c:pt idx="4804">
                  <c:v>2.8861499282167538</c:v>
                </c:pt>
                <c:pt idx="4805">
                  <c:v>4.3160929379718551</c:v>
                </c:pt>
                <c:pt idx="4806">
                  <c:v>7.2749824155758702</c:v>
                </c:pt>
                <c:pt idx="4807">
                  <c:v>7.274982415575872</c:v>
                </c:pt>
                <c:pt idx="4808">
                  <c:v>5.8366623526885206</c:v>
                </c:pt>
                <c:pt idx="4809">
                  <c:v>3.7635814743679687</c:v>
                </c:pt>
                <c:pt idx="4810">
                  <c:v>3.0486099694904039</c:v>
                </c:pt>
                <c:pt idx="4811">
                  <c:v>4.5349312851939327</c:v>
                </c:pt>
                <c:pt idx="4812">
                  <c:v>5.9648742949490359</c:v>
                </c:pt>
                <c:pt idx="4813">
                  <c:v>3.7635814743679674</c:v>
                </c:pt>
                <c:pt idx="4814">
                  <c:v>2.3098060811169563</c:v>
                </c:pt>
                <c:pt idx="4815">
                  <c:v>2.3098060811169563</c:v>
                </c:pt>
                <c:pt idx="4816">
                  <c:v>3.7635814743679674</c:v>
                </c:pt>
                <c:pt idx="4817">
                  <c:v>4.4785529792455057</c:v>
                </c:pt>
                <c:pt idx="4818">
                  <c:v>4.4067193429334184</c:v>
                </c:pt>
                <c:pt idx="4819">
                  <c:v>3.6387069703932675</c:v>
                </c:pt>
                <c:pt idx="4820">
                  <c:v>2.8861499282167533</c:v>
                </c:pt>
                <c:pt idx="4821">
                  <c:v>1.4323745349657551</c:v>
                </c:pt>
                <c:pt idx="4822">
                  <c:v>1.4323745349657553</c:v>
                </c:pt>
                <c:pt idx="4823">
                  <c:v>0.71740303008820849</c:v>
                </c:pt>
                <c:pt idx="4824">
                  <c:v>0.71740303008820816</c:v>
                </c:pt>
                <c:pt idx="4825">
                  <c:v>0.71740303008820816</c:v>
                </c:pt>
                <c:pt idx="4826">
                  <c:v>0.71740303008820816</c:v>
                </c:pt>
                <c:pt idx="4827">
                  <c:v>0.71740303008820816</c:v>
                </c:pt>
                <c:pt idx="4828">
                  <c:v>0.71740303008820816</c:v>
                </c:pt>
                <c:pt idx="4829">
                  <c:v>1.4323745349657551</c:v>
                </c:pt>
                <c:pt idx="4830">
                  <c:v>2.8861499282167538</c:v>
                </c:pt>
                <c:pt idx="4831">
                  <c:v>4.3160929379718551</c:v>
                </c:pt>
                <c:pt idx="4832">
                  <c:v>4.3160929379718551</c:v>
                </c:pt>
                <c:pt idx="4833">
                  <c:v>3.601121433094316</c:v>
                </c:pt>
                <c:pt idx="4834">
                  <c:v>2.1711784233392226</c:v>
                </c:pt>
                <c:pt idx="4835">
                  <c:v>3.601121433094316</c:v>
                </c:pt>
                <c:pt idx="4836">
                  <c:v>4.316092937971856</c:v>
                </c:pt>
                <c:pt idx="4837">
                  <c:v>4.3160929379718551</c:v>
                </c:pt>
                <c:pt idx="4838">
                  <c:v>3.601121433094316</c:v>
                </c:pt>
                <c:pt idx="4839">
                  <c:v>3.6011214330943173</c:v>
                </c:pt>
                <c:pt idx="4840">
                  <c:v>6.4848398361004085</c:v>
                </c:pt>
                <c:pt idx="4841">
                  <c:v>5.031064442849396</c:v>
                </c:pt>
                <c:pt idx="4842">
                  <c:v>2.8861499282167538</c:v>
                </c:pt>
                <c:pt idx="4843">
                  <c:v>2.8861499282167538</c:v>
                </c:pt>
                <c:pt idx="4844">
                  <c:v>1.4323745349657551</c:v>
                </c:pt>
                <c:pt idx="4845">
                  <c:v>1.4323745349657553</c:v>
                </c:pt>
                <c:pt idx="4846">
                  <c:v>1.4323745349657553</c:v>
                </c:pt>
                <c:pt idx="4847">
                  <c:v>0.71740303008820849</c:v>
                </c:pt>
                <c:pt idx="4848">
                  <c:v>0.71740303008820816</c:v>
                </c:pt>
                <c:pt idx="4849">
                  <c:v>0.71740303008820816</c:v>
                </c:pt>
                <c:pt idx="4850">
                  <c:v>0.71740303008820816</c:v>
                </c:pt>
                <c:pt idx="4851">
                  <c:v>0.71740303008820816</c:v>
                </c:pt>
                <c:pt idx="4852">
                  <c:v>0.71740303008820816</c:v>
                </c:pt>
                <c:pt idx="4853">
                  <c:v>0.71740303008820816</c:v>
                </c:pt>
                <c:pt idx="4854">
                  <c:v>0.71740303008820816</c:v>
                </c:pt>
                <c:pt idx="4855">
                  <c:v>1.4323745349657551</c:v>
                </c:pt>
                <c:pt idx="4856">
                  <c:v>2.1711784233392222</c:v>
                </c:pt>
                <c:pt idx="4857">
                  <c:v>4.3160929379718551</c:v>
                </c:pt>
                <c:pt idx="4858">
                  <c:v>4.3160929379718551</c:v>
                </c:pt>
                <c:pt idx="4859">
                  <c:v>5.7460359477269582</c:v>
                </c:pt>
                <c:pt idx="4860">
                  <c:v>5.7460359477269582</c:v>
                </c:pt>
                <c:pt idx="4861">
                  <c:v>5.031064442849396</c:v>
                </c:pt>
                <c:pt idx="4862">
                  <c:v>3.6011214330943173</c:v>
                </c:pt>
                <c:pt idx="4863">
                  <c:v>2.8861499282167533</c:v>
                </c:pt>
                <c:pt idx="4864">
                  <c:v>3.601121433094316</c:v>
                </c:pt>
                <c:pt idx="4865">
                  <c:v>4.316092937971856</c:v>
                </c:pt>
                <c:pt idx="4866">
                  <c:v>4.3160929379718551</c:v>
                </c:pt>
                <c:pt idx="4867">
                  <c:v>2.8861499282167533</c:v>
                </c:pt>
                <c:pt idx="4868">
                  <c:v>2.8861499282167533</c:v>
                </c:pt>
                <c:pt idx="4869">
                  <c:v>1.4323745349657551</c:v>
                </c:pt>
                <c:pt idx="4870">
                  <c:v>1.4323745349657553</c:v>
                </c:pt>
                <c:pt idx="4871">
                  <c:v>0.71740303008820849</c:v>
                </c:pt>
                <c:pt idx="4872">
                  <c:v>0.71740303008820816</c:v>
                </c:pt>
                <c:pt idx="4873">
                  <c:v>0.71740303008820816</c:v>
                </c:pt>
                <c:pt idx="4874">
                  <c:v>1.4323745349657551</c:v>
                </c:pt>
                <c:pt idx="4875">
                  <c:v>1.4323745349657553</c:v>
                </c:pt>
                <c:pt idx="4876">
                  <c:v>2.8861499282167538</c:v>
                </c:pt>
                <c:pt idx="4877">
                  <c:v>4.3160929379718551</c:v>
                </c:pt>
                <c:pt idx="4878">
                  <c:v>7.2749824155758702</c:v>
                </c:pt>
                <c:pt idx="4879">
                  <c:v>7.274982415575872</c:v>
                </c:pt>
                <c:pt idx="4880">
                  <c:v>5.8366623526885206</c:v>
                </c:pt>
                <c:pt idx="4881">
                  <c:v>3.7635814743679687</c:v>
                </c:pt>
                <c:pt idx="4882">
                  <c:v>3.0486099694904039</c:v>
                </c:pt>
                <c:pt idx="4883">
                  <c:v>4.5349312851939327</c:v>
                </c:pt>
                <c:pt idx="4884">
                  <c:v>5.9648742949490359</c:v>
                </c:pt>
                <c:pt idx="4885">
                  <c:v>3.7635814743679674</c:v>
                </c:pt>
                <c:pt idx="4886">
                  <c:v>2.3098060811169563</c:v>
                </c:pt>
                <c:pt idx="4887">
                  <c:v>2.3098060811169563</c:v>
                </c:pt>
                <c:pt idx="4888">
                  <c:v>3.7635814743679674</c:v>
                </c:pt>
                <c:pt idx="4889">
                  <c:v>4.4785529792455057</c:v>
                </c:pt>
                <c:pt idx="4890">
                  <c:v>4.4067193429334184</c:v>
                </c:pt>
                <c:pt idx="4891">
                  <c:v>3.6387069703932675</c:v>
                </c:pt>
                <c:pt idx="4892">
                  <c:v>2.8861499282167533</c:v>
                </c:pt>
                <c:pt idx="4893">
                  <c:v>1.4323745349657551</c:v>
                </c:pt>
                <c:pt idx="4894">
                  <c:v>1.4323745349657553</c:v>
                </c:pt>
                <c:pt idx="4895">
                  <c:v>0.71740303008820849</c:v>
                </c:pt>
                <c:pt idx="4896">
                  <c:v>0.71740303008820816</c:v>
                </c:pt>
                <c:pt idx="4897">
                  <c:v>0.71740303008820816</c:v>
                </c:pt>
                <c:pt idx="4898">
                  <c:v>1.4323745349657551</c:v>
                </c:pt>
                <c:pt idx="4899">
                  <c:v>1.4323745349657553</c:v>
                </c:pt>
                <c:pt idx="4900">
                  <c:v>2.8861499282167538</c:v>
                </c:pt>
                <c:pt idx="4901">
                  <c:v>4.3160929379718551</c:v>
                </c:pt>
                <c:pt idx="4902">
                  <c:v>7.2749824155758702</c:v>
                </c:pt>
                <c:pt idx="4903">
                  <c:v>7.274982415575872</c:v>
                </c:pt>
                <c:pt idx="4904">
                  <c:v>5.8366623526885206</c:v>
                </c:pt>
                <c:pt idx="4905">
                  <c:v>3.7635814743679687</c:v>
                </c:pt>
                <c:pt idx="4906">
                  <c:v>3.0486099694904039</c:v>
                </c:pt>
                <c:pt idx="4907">
                  <c:v>4.5349312851939327</c:v>
                </c:pt>
                <c:pt idx="4908">
                  <c:v>5.9648742949490359</c:v>
                </c:pt>
                <c:pt idx="4909">
                  <c:v>3.7635814743679674</c:v>
                </c:pt>
                <c:pt idx="4910">
                  <c:v>2.3098060811169563</c:v>
                </c:pt>
                <c:pt idx="4911">
                  <c:v>2.3098060811169563</c:v>
                </c:pt>
                <c:pt idx="4912">
                  <c:v>3.7635814743679674</c:v>
                </c:pt>
                <c:pt idx="4913">
                  <c:v>4.4785529792455057</c:v>
                </c:pt>
                <c:pt idx="4914">
                  <c:v>4.4067193429334184</c:v>
                </c:pt>
                <c:pt idx="4915">
                  <c:v>3.6387069703932675</c:v>
                </c:pt>
                <c:pt idx="4916">
                  <c:v>2.8861499282167533</c:v>
                </c:pt>
                <c:pt idx="4917">
                  <c:v>1.4323745349657551</c:v>
                </c:pt>
                <c:pt idx="4918">
                  <c:v>1.4323745349657553</c:v>
                </c:pt>
                <c:pt idx="4919">
                  <c:v>0.71740303008820849</c:v>
                </c:pt>
                <c:pt idx="4920">
                  <c:v>0.71740303008820816</c:v>
                </c:pt>
                <c:pt idx="4921">
                  <c:v>0.71740303008820816</c:v>
                </c:pt>
                <c:pt idx="4922">
                  <c:v>1.4323745349657551</c:v>
                </c:pt>
                <c:pt idx="4923">
                  <c:v>1.4323745349657553</c:v>
                </c:pt>
                <c:pt idx="4924">
                  <c:v>2.8861499282167538</c:v>
                </c:pt>
                <c:pt idx="4925">
                  <c:v>4.3160929379718551</c:v>
                </c:pt>
                <c:pt idx="4926">
                  <c:v>7.2749824155758702</c:v>
                </c:pt>
                <c:pt idx="4927">
                  <c:v>7.274982415575872</c:v>
                </c:pt>
                <c:pt idx="4928">
                  <c:v>5.8366623526885206</c:v>
                </c:pt>
                <c:pt idx="4929">
                  <c:v>3.7635814743679687</c:v>
                </c:pt>
                <c:pt idx="4930">
                  <c:v>3.0486099694904039</c:v>
                </c:pt>
                <c:pt idx="4931">
                  <c:v>4.5349312851939327</c:v>
                </c:pt>
                <c:pt idx="4932">
                  <c:v>5.9648742949490359</c:v>
                </c:pt>
                <c:pt idx="4933">
                  <c:v>3.7635814743679674</c:v>
                </c:pt>
                <c:pt idx="4934">
                  <c:v>2.3098060811169563</c:v>
                </c:pt>
                <c:pt idx="4935">
                  <c:v>2.3098060811169563</c:v>
                </c:pt>
                <c:pt idx="4936">
                  <c:v>3.7635814743679674</c:v>
                </c:pt>
                <c:pt idx="4937">
                  <c:v>4.4785529792455057</c:v>
                </c:pt>
                <c:pt idx="4938">
                  <c:v>4.4067193429334184</c:v>
                </c:pt>
                <c:pt idx="4939">
                  <c:v>3.6387069703932675</c:v>
                </c:pt>
                <c:pt idx="4940">
                  <c:v>2.8861499282167533</c:v>
                </c:pt>
                <c:pt idx="4941">
                  <c:v>1.4323745349657551</c:v>
                </c:pt>
                <c:pt idx="4942">
                  <c:v>1.4323745349657553</c:v>
                </c:pt>
                <c:pt idx="4943">
                  <c:v>0.71740303008820849</c:v>
                </c:pt>
                <c:pt idx="4944">
                  <c:v>0.71740303008820816</c:v>
                </c:pt>
                <c:pt idx="4945">
                  <c:v>0.71740303008820816</c:v>
                </c:pt>
                <c:pt idx="4946">
                  <c:v>1.4323745349657551</c:v>
                </c:pt>
                <c:pt idx="4947">
                  <c:v>1.4323745349657553</c:v>
                </c:pt>
                <c:pt idx="4948">
                  <c:v>2.8861499282167538</c:v>
                </c:pt>
                <c:pt idx="4949">
                  <c:v>4.3160929379718551</c:v>
                </c:pt>
                <c:pt idx="4950">
                  <c:v>7.2749824155758702</c:v>
                </c:pt>
                <c:pt idx="4951">
                  <c:v>7.274982415575872</c:v>
                </c:pt>
                <c:pt idx="4952">
                  <c:v>5.8366623526885206</c:v>
                </c:pt>
                <c:pt idx="4953">
                  <c:v>3.7635814743679687</c:v>
                </c:pt>
                <c:pt idx="4954">
                  <c:v>3.0486099694904039</c:v>
                </c:pt>
                <c:pt idx="4955">
                  <c:v>4.5349312851939327</c:v>
                </c:pt>
                <c:pt idx="4956">
                  <c:v>5.9648742949490359</c:v>
                </c:pt>
                <c:pt idx="4957">
                  <c:v>3.7635814743679674</c:v>
                </c:pt>
                <c:pt idx="4958">
                  <c:v>2.3098060811169563</c:v>
                </c:pt>
                <c:pt idx="4959">
                  <c:v>2.3098060811169563</c:v>
                </c:pt>
                <c:pt idx="4960">
                  <c:v>3.7635814743679674</c:v>
                </c:pt>
                <c:pt idx="4961">
                  <c:v>4.4785529792455057</c:v>
                </c:pt>
                <c:pt idx="4962">
                  <c:v>4.4067193429334184</c:v>
                </c:pt>
                <c:pt idx="4963">
                  <c:v>3.6387069703932675</c:v>
                </c:pt>
                <c:pt idx="4964">
                  <c:v>2.8861499282167533</c:v>
                </c:pt>
                <c:pt idx="4965">
                  <c:v>1.4323745349657551</c:v>
                </c:pt>
                <c:pt idx="4966">
                  <c:v>1.4323745349657553</c:v>
                </c:pt>
                <c:pt idx="4967">
                  <c:v>0.71740303008820849</c:v>
                </c:pt>
                <c:pt idx="4968">
                  <c:v>0.71740303008820816</c:v>
                </c:pt>
                <c:pt idx="4969">
                  <c:v>0.71740303008820816</c:v>
                </c:pt>
                <c:pt idx="4970">
                  <c:v>1.4323745349657551</c:v>
                </c:pt>
                <c:pt idx="4971">
                  <c:v>1.4323745349657553</c:v>
                </c:pt>
                <c:pt idx="4972">
                  <c:v>2.8861499282167538</c:v>
                </c:pt>
                <c:pt idx="4973">
                  <c:v>4.3160929379718551</c:v>
                </c:pt>
                <c:pt idx="4974">
                  <c:v>7.2749824155758702</c:v>
                </c:pt>
                <c:pt idx="4975">
                  <c:v>7.274982415575872</c:v>
                </c:pt>
                <c:pt idx="4976">
                  <c:v>5.8366623526885206</c:v>
                </c:pt>
                <c:pt idx="4977">
                  <c:v>3.7635814743679687</c:v>
                </c:pt>
                <c:pt idx="4978">
                  <c:v>3.0486099694904039</c:v>
                </c:pt>
                <c:pt idx="4979">
                  <c:v>4.5349312851939327</c:v>
                </c:pt>
                <c:pt idx="4980">
                  <c:v>5.9648742949490359</c:v>
                </c:pt>
                <c:pt idx="4981">
                  <c:v>3.7635814743679674</c:v>
                </c:pt>
                <c:pt idx="4982">
                  <c:v>2.3098060811169563</c:v>
                </c:pt>
                <c:pt idx="4983">
                  <c:v>2.3098060811169563</c:v>
                </c:pt>
                <c:pt idx="4984">
                  <c:v>3.7635814743679674</c:v>
                </c:pt>
                <c:pt idx="4985">
                  <c:v>4.4785529792455057</c:v>
                </c:pt>
                <c:pt idx="4986">
                  <c:v>4.4067193429334184</c:v>
                </c:pt>
                <c:pt idx="4987">
                  <c:v>3.6387069703932675</c:v>
                </c:pt>
                <c:pt idx="4988">
                  <c:v>2.8861499282167533</c:v>
                </c:pt>
                <c:pt idx="4989">
                  <c:v>1.4323745349657551</c:v>
                </c:pt>
                <c:pt idx="4990">
                  <c:v>1.4323745349657553</c:v>
                </c:pt>
                <c:pt idx="4991">
                  <c:v>0.71740303008820849</c:v>
                </c:pt>
                <c:pt idx="4992">
                  <c:v>0.71740303008820816</c:v>
                </c:pt>
                <c:pt idx="4993">
                  <c:v>0.71740303008820816</c:v>
                </c:pt>
                <c:pt idx="4994">
                  <c:v>0.71740303008820816</c:v>
                </c:pt>
                <c:pt idx="4995">
                  <c:v>0.71740303008820816</c:v>
                </c:pt>
                <c:pt idx="4996">
                  <c:v>0.71740303008820816</c:v>
                </c:pt>
                <c:pt idx="4997">
                  <c:v>1.4323745349657551</c:v>
                </c:pt>
                <c:pt idx="4998">
                  <c:v>2.8861499282167538</c:v>
                </c:pt>
                <c:pt idx="4999">
                  <c:v>4.3160929379718551</c:v>
                </c:pt>
                <c:pt idx="5000">
                  <c:v>4.3160929379718551</c:v>
                </c:pt>
                <c:pt idx="5001">
                  <c:v>3.601121433094316</c:v>
                </c:pt>
                <c:pt idx="5002">
                  <c:v>2.1711784233392226</c:v>
                </c:pt>
                <c:pt idx="5003">
                  <c:v>3.601121433094316</c:v>
                </c:pt>
                <c:pt idx="5004">
                  <c:v>4.316092937971856</c:v>
                </c:pt>
                <c:pt idx="5005">
                  <c:v>4.3160929379718551</c:v>
                </c:pt>
                <c:pt idx="5006">
                  <c:v>3.601121433094316</c:v>
                </c:pt>
                <c:pt idx="5007">
                  <c:v>3.6011214330943173</c:v>
                </c:pt>
                <c:pt idx="5008">
                  <c:v>6.4848398361004085</c:v>
                </c:pt>
                <c:pt idx="5009">
                  <c:v>5.031064442849396</c:v>
                </c:pt>
                <c:pt idx="5010">
                  <c:v>2.8861499282167538</c:v>
                </c:pt>
                <c:pt idx="5011">
                  <c:v>2.8861499282167538</c:v>
                </c:pt>
                <c:pt idx="5012">
                  <c:v>1.4323745349657551</c:v>
                </c:pt>
                <c:pt idx="5013">
                  <c:v>1.4323745349657553</c:v>
                </c:pt>
                <c:pt idx="5014">
                  <c:v>1.4323745349657553</c:v>
                </c:pt>
                <c:pt idx="5015">
                  <c:v>0.71740303008820849</c:v>
                </c:pt>
                <c:pt idx="5016">
                  <c:v>0.71740303008820816</c:v>
                </c:pt>
                <c:pt idx="5017">
                  <c:v>0.71740303008820816</c:v>
                </c:pt>
                <c:pt idx="5018">
                  <c:v>0.71740303008820816</c:v>
                </c:pt>
                <c:pt idx="5019">
                  <c:v>0.71740303008820816</c:v>
                </c:pt>
                <c:pt idx="5020">
                  <c:v>0.71740303008820816</c:v>
                </c:pt>
                <c:pt idx="5021">
                  <c:v>0.71740303008820816</c:v>
                </c:pt>
                <c:pt idx="5022">
                  <c:v>0.71740303008820816</c:v>
                </c:pt>
                <c:pt idx="5023">
                  <c:v>1.4323745349657551</c:v>
                </c:pt>
                <c:pt idx="5024">
                  <c:v>2.1711784233392222</c:v>
                </c:pt>
                <c:pt idx="5025">
                  <c:v>4.3160929379718551</c:v>
                </c:pt>
                <c:pt idx="5026">
                  <c:v>4.3160929379718551</c:v>
                </c:pt>
                <c:pt idx="5027">
                  <c:v>5.7460359477269582</c:v>
                </c:pt>
                <c:pt idx="5028">
                  <c:v>5.7460359477269582</c:v>
                </c:pt>
                <c:pt idx="5029">
                  <c:v>5.031064442849396</c:v>
                </c:pt>
                <c:pt idx="5030">
                  <c:v>3.6011214330943173</c:v>
                </c:pt>
                <c:pt idx="5031">
                  <c:v>2.8861499282167533</c:v>
                </c:pt>
                <c:pt idx="5032">
                  <c:v>3.601121433094316</c:v>
                </c:pt>
                <c:pt idx="5033">
                  <c:v>4.316092937971856</c:v>
                </c:pt>
                <c:pt idx="5034">
                  <c:v>4.3160929379718551</c:v>
                </c:pt>
                <c:pt idx="5035">
                  <c:v>2.8861499282167533</c:v>
                </c:pt>
                <c:pt idx="5036">
                  <c:v>2.8861499282167533</c:v>
                </c:pt>
                <c:pt idx="5037">
                  <c:v>1.4323745349657551</c:v>
                </c:pt>
                <c:pt idx="5038">
                  <c:v>1.4323745349657553</c:v>
                </c:pt>
                <c:pt idx="5039">
                  <c:v>0.71740303008820849</c:v>
                </c:pt>
                <c:pt idx="5040">
                  <c:v>0.71740303008820816</c:v>
                </c:pt>
                <c:pt idx="5041">
                  <c:v>0.71740303008820816</c:v>
                </c:pt>
                <c:pt idx="5042">
                  <c:v>1.4323745349657551</c:v>
                </c:pt>
                <c:pt idx="5043">
                  <c:v>1.4323745349657553</c:v>
                </c:pt>
                <c:pt idx="5044">
                  <c:v>2.8861499282167538</c:v>
                </c:pt>
                <c:pt idx="5045">
                  <c:v>4.3160929379718551</c:v>
                </c:pt>
                <c:pt idx="5046">
                  <c:v>7.2749824155758702</c:v>
                </c:pt>
                <c:pt idx="5047">
                  <c:v>7.274982415575872</c:v>
                </c:pt>
                <c:pt idx="5048">
                  <c:v>5.8366623526885206</c:v>
                </c:pt>
                <c:pt idx="5049">
                  <c:v>3.7635814743679687</c:v>
                </c:pt>
                <c:pt idx="5050">
                  <c:v>3.0486099694904039</c:v>
                </c:pt>
                <c:pt idx="5051">
                  <c:v>4.5349312851939327</c:v>
                </c:pt>
                <c:pt idx="5052">
                  <c:v>5.9648742949490359</c:v>
                </c:pt>
                <c:pt idx="5053">
                  <c:v>3.7635814743679674</c:v>
                </c:pt>
                <c:pt idx="5054">
                  <c:v>2.3098060811169563</c:v>
                </c:pt>
                <c:pt idx="5055">
                  <c:v>2.3098060811169563</c:v>
                </c:pt>
                <c:pt idx="5056">
                  <c:v>3.7635814743679674</c:v>
                </c:pt>
                <c:pt idx="5057">
                  <c:v>4.4785529792455057</c:v>
                </c:pt>
                <c:pt idx="5058">
                  <c:v>4.4067193429334184</c:v>
                </c:pt>
                <c:pt idx="5059">
                  <c:v>3.6387069703932675</c:v>
                </c:pt>
                <c:pt idx="5060">
                  <c:v>2.8861499282167533</c:v>
                </c:pt>
                <c:pt idx="5061">
                  <c:v>1.4323745349657551</c:v>
                </c:pt>
                <c:pt idx="5062">
                  <c:v>1.4323745349657553</c:v>
                </c:pt>
                <c:pt idx="5063">
                  <c:v>0.71740303008820849</c:v>
                </c:pt>
                <c:pt idx="5064">
                  <c:v>0.71740303008820816</c:v>
                </c:pt>
                <c:pt idx="5065">
                  <c:v>0.71740303008820816</c:v>
                </c:pt>
                <c:pt idx="5066">
                  <c:v>1.4323745349657551</c:v>
                </c:pt>
                <c:pt idx="5067">
                  <c:v>1.4323745349657553</c:v>
                </c:pt>
                <c:pt idx="5068">
                  <c:v>2.8861499282167538</c:v>
                </c:pt>
                <c:pt idx="5069">
                  <c:v>4.3160929379718551</c:v>
                </c:pt>
                <c:pt idx="5070">
                  <c:v>7.2749824155758702</c:v>
                </c:pt>
                <c:pt idx="5071">
                  <c:v>7.274982415575872</c:v>
                </c:pt>
                <c:pt idx="5072">
                  <c:v>5.8366623526885206</c:v>
                </c:pt>
                <c:pt idx="5073">
                  <c:v>3.7635814743679687</c:v>
                </c:pt>
                <c:pt idx="5074">
                  <c:v>3.0486099694904039</c:v>
                </c:pt>
                <c:pt idx="5075">
                  <c:v>4.5349312851939327</c:v>
                </c:pt>
                <c:pt idx="5076">
                  <c:v>5.9648742949490359</c:v>
                </c:pt>
                <c:pt idx="5077">
                  <c:v>3.7635814743679674</c:v>
                </c:pt>
                <c:pt idx="5078">
                  <c:v>2.3098060811169563</c:v>
                </c:pt>
                <c:pt idx="5079">
                  <c:v>2.3098060811169563</c:v>
                </c:pt>
                <c:pt idx="5080">
                  <c:v>3.7635814743679674</c:v>
                </c:pt>
                <c:pt idx="5081">
                  <c:v>4.4785529792455057</c:v>
                </c:pt>
                <c:pt idx="5082">
                  <c:v>4.4067193429334184</c:v>
                </c:pt>
                <c:pt idx="5083">
                  <c:v>3.6387069703932675</c:v>
                </c:pt>
                <c:pt idx="5084">
                  <c:v>2.8861499282167533</c:v>
                </c:pt>
                <c:pt idx="5085">
                  <c:v>1.4323745349657551</c:v>
                </c:pt>
                <c:pt idx="5086">
                  <c:v>1.4323745349657553</c:v>
                </c:pt>
                <c:pt idx="5087">
                  <c:v>0.71740303008820849</c:v>
                </c:pt>
                <c:pt idx="5088">
                  <c:v>0.71740303008820816</c:v>
                </c:pt>
                <c:pt idx="5089">
                  <c:v>0.71740303008820816</c:v>
                </c:pt>
                <c:pt idx="5090">
                  <c:v>1.4323745349657551</c:v>
                </c:pt>
                <c:pt idx="5091">
                  <c:v>1.4323745349657553</c:v>
                </c:pt>
                <c:pt idx="5092">
                  <c:v>2.8861499282167538</c:v>
                </c:pt>
                <c:pt idx="5093">
                  <c:v>4.3160929379718551</c:v>
                </c:pt>
                <c:pt idx="5094">
                  <c:v>7.2749824155758702</c:v>
                </c:pt>
                <c:pt idx="5095">
                  <c:v>7.274982415575872</c:v>
                </c:pt>
                <c:pt idx="5096">
                  <c:v>5.8366623526885206</c:v>
                </c:pt>
                <c:pt idx="5097">
                  <c:v>3.7635814743679687</c:v>
                </c:pt>
                <c:pt idx="5098">
                  <c:v>3.0486099694904039</c:v>
                </c:pt>
                <c:pt idx="5099">
                  <c:v>4.5349312851939327</c:v>
                </c:pt>
                <c:pt idx="5100">
                  <c:v>5.9648742949490359</c:v>
                </c:pt>
                <c:pt idx="5101">
                  <c:v>3.7635814743679674</c:v>
                </c:pt>
                <c:pt idx="5102">
                  <c:v>2.3098060811169563</c:v>
                </c:pt>
                <c:pt idx="5103">
                  <c:v>2.3098060811169563</c:v>
                </c:pt>
                <c:pt idx="5104">
                  <c:v>3.7635814743679674</c:v>
                </c:pt>
                <c:pt idx="5105">
                  <c:v>4.4785529792455057</c:v>
                </c:pt>
                <c:pt idx="5106">
                  <c:v>4.4067193429334184</c:v>
                </c:pt>
                <c:pt idx="5107">
                  <c:v>3.6387069703932675</c:v>
                </c:pt>
                <c:pt idx="5108">
                  <c:v>2.8861499282167533</c:v>
                </c:pt>
                <c:pt idx="5109">
                  <c:v>1.4323745349657551</c:v>
                </c:pt>
                <c:pt idx="5110">
                  <c:v>1.4323745349657553</c:v>
                </c:pt>
                <c:pt idx="5111">
                  <c:v>0.71740303008820849</c:v>
                </c:pt>
                <c:pt idx="5112">
                  <c:v>0.71740303008820816</c:v>
                </c:pt>
                <c:pt idx="5113">
                  <c:v>0.71740303008820816</c:v>
                </c:pt>
                <c:pt idx="5114">
                  <c:v>1.4323745349657551</c:v>
                </c:pt>
                <c:pt idx="5115">
                  <c:v>1.4323745349657553</c:v>
                </c:pt>
                <c:pt idx="5116">
                  <c:v>2.8861499282167538</c:v>
                </c:pt>
                <c:pt idx="5117">
                  <c:v>4.3160929379718551</c:v>
                </c:pt>
                <c:pt idx="5118">
                  <c:v>7.2749824155758702</c:v>
                </c:pt>
                <c:pt idx="5119">
                  <c:v>7.274982415575872</c:v>
                </c:pt>
                <c:pt idx="5120">
                  <c:v>5.8366623526885206</c:v>
                </c:pt>
                <c:pt idx="5121">
                  <c:v>3.7635814743679687</c:v>
                </c:pt>
                <c:pt idx="5122">
                  <c:v>3.0486099694904039</c:v>
                </c:pt>
                <c:pt idx="5123">
                  <c:v>4.5349312851939327</c:v>
                </c:pt>
                <c:pt idx="5124">
                  <c:v>5.9648742949490359</c:v>
                </c:pt>
                <c:pt idx="5125">
                  <c:v>3.7635814743679674</c:v>
                </c:pt>
                <c:pt idx="5126">
                  <c:v>2.3098060811169563</c:v>
                </c:pt>
                <c:pt idx="5127">
                  <c:v>2.3098060811169563</c:v>
                </c:pt>
                <c:pt idx="5128">
                  <c:v>3.7635814743679674</c:v>
                </c:pt>
                <c:pt idx="5129">
                  <c:v>4.4785529792455057</c:v>
                </c:pt>
                <c:pt idx="5130">
                  <c:v>4.4067193429334184</c:v>
                </c:pt>
                <c:pt idx="5131">
                  <c:v>3.6387069703932675</c:v>
                </c:pt>
                <c:pt idx="5132">
                  <c:v>2.8861499282167533</c:v>
                </c:pt>
                <c:pt idx="5133">
                  <c:v>1.4323745349657551</c:v>
                </c:pt>
                <c:pt idx="5134">
                  <c:v>1.4323745349657553</c:v>
                </c:pt>
                <c:pt idx="5135">
                  <c:v>0.71740303008820849</c:v>
                </c:pt>
                <c:pt idx="5136">
                  <c:v>0.71740303008820816</c:v>
                </c:pt>
                <c:pt idx="5137">
                  <c:v>0.71740303008820816</c:v>
                </c:pt>
                <c:pt idx="5138">
                  <c:v>1.4323745349657551</c:v>
                </c:pt>
                <c:pt idx="5139">
                  <c:v>1.4323745349657553</c:v>
                </c:pt>
                <c:pt idx="5140">
                  <c:v>2.8861499282167538</c:v>
                </c:pt>
                <c:pt idx="5141">
                  <c:v>4.3160929379718551</c:v>
                </c:pt>
                <c:pt idx="5142">
                  <c:v>7.2749824155758702</c:v>
                </c:pt>
                <c:pt idx="5143">
                  <c:v>7.274982415575872</c:v>
                </c:pt>
                <c:pt idx="5144">
                  <c:v>5.8366623526885206</c:v>
                </c:pt>
                <c:pt idx="5145">
                  <c:v>3.7635814743679687</c:v>
                </c:pt>
                <c:pt idx="5146">
                  <c:v>3.0486099694904039</c:v>
                </c:pt>
                <c:pt idx="5147">
                  <c:v>4.5349312851939327</c:v>
                </c:pt>
                <c:pt idx="5148">
                  <c:v>5.9648742949490359</c:v>
                </c:pt>
                <c:pt idx="5149">
                  <c:v>3.7635814743679674</c:v>
                </c:pt>
                <c:pt idx="5150">
                  <c:v>2.3098060811169563</c:v>
                </c:pt>
                <c:pt idx="5151">
                  <c:v>2.3098060811169563</c:v>
                </c:pt>
                <c:pt idx="5152">
                  <c:v>3.7635814743679674</c:v>
                </c:pt>
                <c:pt idx="5153">
                  <c:v>4.4785529792455057</c:v>
                </c:pt>
                <c:pt idx="5154">
                  <c:v>4.4067193429334184</c:v>
                </c:pt>
                <c:pt idx="5155">
                  <c:v>3.6387069703932675</c:v>
                </c:pt>
                <c:pt idx="5156">
                  <c:v>2.8861499282167533</c:v>
                </c:pt>
                <c:pt idx="5157">
                  <c:v>1.4323745349657551</c:v>
                </c:pt>
                <c:pt idx="5158">
                  <c:v>1.4323745349657553</c:v>
                </c:pt>
                <c:pt idx="5159">
                  <c:v>0.71740303008820849</c:v>
                </c:pt>
                <c:pt idx="5160">
                  <c:v>0.71740303008820816</c:v>
                </c:pt>
                <c:pt idx="5161">
                  <c:v>0.71740303008820816</c:v>
                </c:pt>
                <c:pt idx="5162">
                  <c:v>0.71740303008820816</c:v>
                </c:pt>
                <c:pt idx="5163">
                  <c:v>0.71740303008820816</c:v>
                </c:pt>
                <c:pt idx="5164">
                  <c:v>0.71740303008820816</c:v>
                </c:pt>
                <c:pt idx="5165">
                  <c:v>1.4323745349657551</c:v>
                </c:pt>
                <c:pt idx="5166">
                  <c:v>2.8861499282167538</c:v>
                </c:pt>
                <c:pt idx="5167">
                  <c:v>4.3160929379718551</c:v>
                </c:pt>
                <c:pt idx="5168">
                  <c:v>4.3160929379718551</c:v>
                </c:pt>
                <c:pt idx="5169">
                  <c:v>3.601121433094316</c:v>
                </c:pt>
                <c:pt idx="5170">
                  <c:v>2.1711784233392226</c:v>
                </c:pt>
                <c:pt idx="5171">
                  <c:v>3.601121433094316</c:v>
                </c:pt>
                <c:pt idx="5172">
                  <c:v>4.316092937971856</c:v>
                </c:pt>
                <c:pt idx="5173">
                  <c:v>4.3160929379718551</c:v>
                </c:pt>
                <c:pt idx="5174">
                  <c:v>3.601121433094316</c:v>
                </c:pt>
                <c:pt idx="5175">
                  <c:v>3.6011214330943173</c:v>
                </c:pt>
                <c:pt idx="5176">
                  <c:v>6.4848398361004085</c:v>
                </c:pt>
                <c:pt idx="5177">
                  <c:v>5.031064442849396</c:v>
                </c:pt>
                <c:pt idx="5178">
                  <c:v>2.8861499282167538</c:v>
                </c:pt>
                <c:pt idx="5179">
                  <c:v>2.8861499282167538</c:v>
                </c:pt>
                <c:pt idx="5180">
                  <c:v>1.4323745349657551</c:v>
                </c:pt>
                <c:pt idx="5181">
                  <c:v>1.4323745349657553</c:v>
                </c:pt>
                <c:pt idx="5182">
                  <c:v>1.4323745349657553</c:v>
                </c:pt>
                <c:pt idx="5183">
                  <c:v>0.71740303008820849</c:v>
                </c:pt>
                <c:pt idx="5184">
                  <c:v>0.71740303008820816</c:v>
                </c:pt>
                <c:pt idx="5185">
                  <c:v>0.71740303008820816</c:v>
                </c:pt>
                <c:pt idx="5186">
                  <c:v>0.71740303008820816</c:v>
                </c:pt>
                <c:pt idx="5187">
                  <c:v>0.71740303008820816</c:v>
                </c:pt>
                <c:pt idx="5188">
                  <c:v>0.71740303008820816</c:v>
                </c:pt>
                <c:pt idx="5189">
                  <c:v>0.71740303008820816</c:v>
                </c:pt>
                <c:pt idx="5190">
                  <c:v>0.71740303008820816</c:v>
                </c:pt>
                <c:pt idx="5191">
                  <c:v>1.4323745349657551</c:v>
                </c:pt>
                <c:pt idx="5192">
                  <c:v>2.1711784233392222</c:v>
                </c:pt>
                <c:pt idx="5193">
                  <c:v>4.3160929379718551</c:v>
                </c:pt>
                <c:pt idx="5194">
                  <c:v>4.3160929379718551</c:v>
                </c:pt>
                <c:pt idx="5195">
                  <c:v>5.7460359477269582</c:v>
                </c:pt>
                <c:pt idx="5196">
                  <c:v>5.7460359477269582</c:v>
                </c:pt>
                <c:pt idx="5197">
                  <c:v>5.031064442849396</c:v>
                </c:pt>
                <c:pt idx="5198">
                  <c:v>3.6011214330943173</c:v>
                </c:pt>
                <c:pt idx="5199">
                  <c:v>2.8861499282167533</c:v>
                </c:pt>
                <c:pt idx="5200">
                  <c:v>3.601121433094316</c:v>
                </c:pt>
                <c:pt idx="5201">
                  <c:v>4.316092937971856</c:v>
                </c:pt>
                <c:pt idx="5202">
                  <c:v>4.3160929379718551</c:v>
                </c:pt>
                <c:pt idx="5203">
                  <c:v>2.8861499282167533</c:v>
                </c:pt>
                <c:pt idx="5204">
                  <c:v>2.8861499282167533</c:v>
                </c:pt>
                <c:pt idx="5205">
                  <c:v>1.4323745349657551</c:v>
                </c:pt>
                <c:pt idx="5206">
                  <c:v>1.4323745349657553</c:v>
                </c:pt>
                <c:pt idx="5207">
                  <c:v>0.71740303008820849</c:v>
                </c:pt>
                <c:pt idx="5208">
                  <c:v>0.71740303008820816</c:v>
                </c:pt>
                <c:pt idx="5209">
                  <c:v>0.71740303008820816</c:v>
                </c:pt>
                <c:pt idx="5210">
                  <c:v>1.4323745349657551</c:v>
                </c:pt>
                <c:pt idx="5211">
                  <c:v>1.4323745349657553</c:v>
                </c:pt>
                <c:pt idx="5212">
                  <c:v>2.8861499282167538</c:v>
                </c:pt>
                <c:pt idx="5213">
                  <c:v>4.3160929379718551</c:v>
                </c:pt>
                <c:pt idx="5214">
                  <c:v>7.2749824155758702</c:v>
                </c:pt>
                <c:pt idx="5215">
                  <c:v>7.274982415575872</c:v>
                </c:pt>
                <c:pt idx="5216">
                  <c:v>5.8366623526885206</c:v>
                </c:pt>
                <c:pt idx="5217">
                  <c:v>3.7635814743679687</c:v>
                </c:pt>
                <c:pt idx="5218">
                  <c:v>3.0486099694904039</c:v>
                </c:pt>
                <c:pt idx="5219">
                  <c:v>4.5349312851939327</c:v>
                </c:pt>
                <c:pt idx="5220">
                  <c:v>5.9648742949490359</c:v>
                </c:pt>
                <c:pt idx="5221">
                  <c:v>3.7635814743679674</c:v>
                </c:pt>
                <c:pt idx="5222">
                  <c:v>2.3098060811169563</c:v>
                </c:pt>
                <c:pt idx="5223">
                  <c:v>2.3098060811169563</c:v>
                </c:pt>
                <c:pt idx="5224">
                  <c:v>3.7635814743679674</c:v>
                </c:pt>
                <c:pt idx="5225">
                  <c:v>4.4785529792455057</c:v>
                </c:pt>
                <c:pt idx="5226">
                  <c:v>4.4067193429334184</c:v>
                </c:pt>
                <c:pt idx="5227">
                  <c:v>3.6387069703932675</c:v>
                </c:pt>
                <c:pt idx="5228">
                  <c:v>2.8861499282167533</c:v>
                </c:pt>
                <c:pt idx="5229">
                  <c:v>1.4323745349657551</c:v>
                </c:pt>
                <c:pt idx="5230">
                  <c:v>1.4323745349657553</c:v>
                </c:pt>
                <c:pt idx="5231">
                  <c:v>0.71740303008820849</c:v>
                </c:pt>
                <c:pt idx="5232">
                  <c:v>0.71740303008820816</c:v>
                </c:pt>
                <c:pt idx="5233">
                  <c:v>0.71740303008820816</c:v>
                </c:pt>
                <c:pt idx="5234">
                  <c:v>1.4323745349657551</c:v>
                </c:pt>
                <c:pt idx="5235">
                  <c:v>1.4323745349657553</c:v>
                </c:pt>
                <c:pt idx="5236">
                  <c:v>2.8861499282167538</c:v>
                </c:pt>
                <c:pt idx="5237">
                  <c:v>4.3160929379718551</c:v>
                </c:pt>
                <c:pt idx="5238">
                  <c:v>7.2749824155758702</c:v>
                </c:pt>
                <c:pt idx="5239">
                  <c:v>7.274982415575872</c:v>
                </c:pt>
                <c:pt idx="5240">
                  <c:v>5.8366623526885206</c:v>
                </c:pt>
                <c:pt idx="5241">
                  <c:v>3.7635814743679687</c:v>
                </c:pt>
                <c:pt idx="5242">
                  <c:v>3.0486099694904039</c:v>
                </c:pt>
                <c:pt idx="5243">
                  <c:v>4.5349312851939327</c:v>
                </c:pt>
                <c:pt idx="5244">
                  <c:v>5.9648742949490359</c:v>
                </c:pt>
                <c:pt idx="5245">
                  <c:v>3.7635814743679674</c:v>
                </c:pt>
                <c:pt idx="5246">
                  <c:v>2.3098060811169563</c:v>
                </c:pt>
                <c:pt idx="5247">
                  <c:v>2.3098060811169563</c:v>
                </c:pt>
                <c:pt idx="5248">
                  <c:v>3.7635814743679674</c:v>
                </c:pt>
                <c:pt idx="5249">
                  <c:v>4.4785529792455057</c:v>
                </c:pt>
                <c:pt idx="5250">
                  <c:v>4.4067193429334184</c:v>
                </c:pt>
                <c:pt idx="5251">
                  <c:v>3.6387069703932675</c:v>
                </c:pt>
                <c:pt idx="5252">
                  <c:v>2.8861499282167533</c:v>
                </c:pt>
                <c:pt idx="5253">
                  <c:v>1.4323745349657551</c:v>
                </c:pt>
                <c:pt idx="5254">
                  <c:v>1.4323745349657553</c:v>
                </c:pt>
                <c:pt idx="5255">
                  <c:v>0.71740303008820849</c:v>
                </c:pt>
                <c:pt idx="5256">
                  <c:v>0.71740303008820816</c:v>
                </c:pt>
                <c:pt idx="5257">
                  <c:v>0.71740303008820816</c:v>
                </c:pt>
                <c:pt idx="5258">
                  <c:v>1.4323745349657551</c:v>
                </c:pt>
                <c:pt idx="5259">
                  <c:v>1.4323745349657553</c:v>
                </c:pt>
                <c:pt idx="5260">
                  <c:v>2.8861499282167538</c:v>
                </c:pt>
                <c:pt idx="5261">
                  <c:v>4.3160929379718551</c:v>
                </c:pt>
                <c:pt idx="5262">
                  <c:v>7.2749824155758702</c:v>
                </c:pt>
                <c:pt idx="5263">
                  <c:v>7.274982415575872</c:v>
                </c:pt>
                <c:pt idx="5264">
                  <c:v>5.8366623526885206</c:v>
                </c:pt>
                <c:pt idx="5265">
                  <c:v>3.7635814743679687</c:v>
                </c:pt>
                <c:pt idx="5266">
                  <c:v>3.0486099694904039</c:v>
                </c:pt>
                <c:pt idx="5267">
                  <c:v>4.5349312851939327</c:v>
                </c:pt>
                <c:pt idx="5268">
                  <c:v>5.9648742949490359</c:v>
                </c:pt>
                <c:pt idx="5269">
                  <c:v>3.7635814743679674</c:v>
                </c:pt>
                <c:pt idx="5270">
                  <c:v>2.3098060811169563</c:v>
                </c:pt>
                <c:pt idx="5271">
                  <c:v>2.3098060811169563</c:v>
                </c:pt>
                <c:pt idx="5272">
                  <c:v>3.7635814743679674</c:v>
                </c:pt>
                <c:pt idx="5273">
                  <c:v>4.4785529792455057</c:v>
                </c:pt>
                <c:pt idx="5274">
                  <c:v>4.4067193429334184</c:v>
                </c:pt>
                <c:pt idx="5275">
                  <c:v>3.6387069703932675</c:v>
                </c:pt>
                <c:pt idx="5276">
                  <c:v>2.8861499282167533</c:v>
                </c:pt>
                <c:pt idx="5277">
                  <c:v>1.4323745349657551</c:v>
                </c:pt>
                <c:pt idx="5278">
                  <c:v>1.4323745349657553</c:v>
                </c:pt>
                <c:pt idx="5279">
                  <c:v>0.71740303008820849</c:v>
                </c:pt>
                <c:pt idx="5280">
                  <c:v>0.71740303008820816</c:v>
                </c:pt>
                <c:pt idx="5281">
                  <c:v>0.71740303008820816</c:v>
                </c:pt>
                <c:pt idx="5282">
                  <c:v>1.4323745349657551</c:v>
                </c:pt>
                <c:pt idx="5283">
                  <c:v>1.4323745349657553</c:v>
                </c:pt>
                <c:pt idx="5284">
                  <c:v>2.8861499282167538</c:v>
                </c:pt>
                <c:pt idx="5285">
                  <c:v>4.3160929379718551</c:v>
                </c:pt>
                <c:pt idx="5286">
                  <c:v>7.2749824155758702</c:v>
                </c:pt>
                <c:pt idx="5287">
                  <c:v>7.274982415575872</c:v>
                </c:pt>
                <c:pt idx="5288">
                  <c:v>5.8366623526885206</c:v>
                </c:pt>
                <c:pt idx="5289">
                  <c:v>3.7635814743679687</c:v>
                </c:pt>
                <c:pt idx="5290">
                  <c:v>3.0486099694904039</c:v>
                </c:pt>
                <c:pt idx="5291">
                  <c:v>4.5349312851939327</c:v>
                </c:pt>
                <c:pt idx="5292">
                  <c:v>5.9648742949490359</c:v>
                </c:pt>
                <c:pt idx="5293">
                  <c:v>3.7635814743679674</c:v>
                </c:pt>
                <c:pt idx="5294">
                  <c:v>2.3098060811169563</c:v>
                </c:pt>
                <c:pt idx="5295">
                  <c:v>2.3098060811169563</c:v>
                </c:pt>
                <c:pt idx="5296">
                  <c:v>3.7635814743679674</c:v>
                </c:pt>
                <c:pt idx="5297">
                  <c:v>4.4785529792455057</c:v>
                </c:pt>
                <c:pt idx="5298">
                  <c:v>4.4067193429334184</c:v>
                </c:pt>
                <c:pt idx="5299">
                  <c:v>3.6387069703932675</c:v>
                </c:pt>
                <c:pt idx="5300">
                  <c:v>2.8861499282167533</c:v>
                </c:pt>
                <c:pt idx="5301">
                  <c:v>1.4323745349657551</c:v>
                </c:pt>
                <c:pt idx="5302">
                  <c:v>1.4323745349657553</c:v>
                </c:pt>
                <c:pt idx="5303">
                  <c:v>0.71740303008820849</c:v>
                </c:pt>
                <c:pt idx="5304">
                  <c:v>0.71740303008820816</c:v>
                </c:pt>
                <c:pt idx="5305">
                  <c:v>0.71740303008820816</c:v>
                </c:pt>
                <c:pt idx="5306">
                  <c:v>1.4323745349657551</c:v>
                </c:pt>
                <c:pt idx="5307">
                  <c:v>1.4323745349657553</c:v>
                </c:pt>
                <c:pt idx="5308">
                  <c:v>2.8861499282167538</c:v>
                </c:pt>
                <c:pt idx="5309">
                  <c:v>4.3160929379718551</c:v>
                </c:pt>
                <c:pt idx="5310">
                  <c:v>7.2749824155758702</c:v>
                </c:pt>
                <c:pt idx="5311">
                  <c:v>7.274982415575872</c:v>
                </c:pt>
                <c:pt idx="5312">
                  <c:v>5.8366623526885206</c:v>
                </c:pt>
                <c:pt idx="5313">
                  <c:v>3.7635814743679687</c:v>
                </c:pt>
                <c:pt idx="5314">
                  <c:v>3.0486099694904039</c:v>
                </c:pt>
                <c:pt idx="5315">
                  <c:v>4.5349312851939327</c:v>
                </c:pt>
                <c:pt idx="5316">
                  <c:v>5.9648742949490359</c:v>
                </c:pt>
                <c:pt idx="5317">
                  <c:v>3.7635814743679674</c:v>
                </c:pt>
                <c:pt idx="5318">
                  <c:v>2.3098060811169563</c:v>
                </c:pt>
                <c:pt idx="5319">
                  <c:v>2.3098060811169563</c:v>
                </c:pt>
                <c:pt idx="5320">
                  <c:v>3.7635814743679674</c:v>
                </c:pt>
                <c:pt idx="5321">
                  <c:v>4.4785529792455057</c:v>
                </c:pt>
                <c:pt idx="5322">
                  <c:v>4.4067193429334184</c:v>
                </c:pt>
                <c:pt idx="5323">
                  <c:v>3.6387069703932675</c:v>
                </c:pt>
                <c:pt idx="5324">
                  <c:v>2.8861499282167533</c:v>
                </c:pt>
                <c:pt idx="5325">
                  <c:v>1.4323745349657551</c:v>
                </c:pt>
                <c:pt idx="5326">
                  <c:v>1.4323745349657553</c:v>
                </c:pt>
                <c:pt idx="5327">
                  <c:v>0.71740303008820849</c:v>
                </c:pt>
                <c:pt idx="5328">
                  <c:v>0.71740303008820816</c:v>
                </c:pt>
                <c:pt idx="5329">
                  <c:v>0.71740303008820816</c:v>
                </c:pt>
                <c:pt idx="5330">
                  <c:v>0.71740303008820816</c:v>
                </c:pt>
                <c:pt idx="5331">
                  <c:v>0.71740303008820816</c:v>
                </c:pt>
                <c:pt idx="5332">
                  <c:v>0.71740303008820816</c:v>
                </c:pt>
                <c:pt idx="5333">
                  <c:v>1.4323745349657551</c:v>
                </c:pt>
                <c:pt idx="5334">
                  <c:v>2.8861499282167538</c:v>
                </c:pt>
                <c:pt idx="5335">
                  <c:v>4.3160929379718551</c:v>
                </c:pt>
                <c:pt idx="5336">
                  <c:v>4.3160929379718551</c:v>
                </c:pt>
                <c:pt idx="5337">
                  <c:v>3.601121433094316</c:v>
                </c:pt>
                <c:pt idx="5338">
                  <c:v>2.1711784233392226</c:v>
                </c:pt>
                <c:pt idx="5339">
                  <c:v>3.601121433094316</c:v>
                </c:pt>
                <c:pt idx="5340">
                  <c:v>4.316092937971856</c:v>
                </c:pt>
                <c:pt idx="5341">
                  <c:v>4.3160929379718551</c:v>
                </c:pt>
                <c:pt idx="5342">
                  <c:v>3.601121433094316</c:v>
                </c:pt>
                <c:pt idx="5343">
                  <c:v>3.6011214330943173</c:v>
                </c:pt>
                <c:pt idx="5344">
                  <c:v>6.4848398361004085</c:v>
                </c:pt>
                <c:pt idx="5345">
                  <c:v>5.031064442849396</c:v>
                </c:pt>
                <c:pt idx="5346">
                  <c:v>2.8861499282167538</c:v>
                </c:pt>
                <c:pt idx="5347">
                  <c:v>2.8861499282167538</c:v>
                </c:pt>
                <c:pt idx="5348">
                  <c:v>1.4323745349657551</c:v>
                </c:pt>
                <c:pt idx="5349">
                  <c:v>1.4323745349657553</c:v>
                </c:pt>
                <c:pt idx="5350">
                  <c:v>1.4323745349657553</c:v>
                </c:pt>
                <c:pt idx="5351">
                  <c:v>0.71740303008820849</c:v>
                </c:pt>
                <c:pt idx="5352">
                  <c:v>0.71740303008820816</c:v>
                </c:pt>
                <c:pt idx="5353">
                  <c:v>0.71740303008820816</c:v>
                </c:pt>
                <c:pt idx="5354">
                  <c:v>0.71740303008820816</c:v>
                </c:pt>
                <c:pt idx="5355">
                  <c:v>0.71740303008820816</c:v>
                </c:pt>
                <c:pt idx="5356">
                  <c:v>0.71740303008820816</c:v>
                </c:pt>
                <c:pt idx="5357">
                  <c:v>0.71740303008820816</c:v>
                </c:pt>
                <c:pt idx="5358">
                  <c:v>0.71740303008820816</c:v>
                </c:pt>
                <c:pt idx="5359">
                  <c:v>1.4323745349657551</c:v>
                </c:pt>
                <c:pt idx="5360">
                  <c:v>2.1711784233392222</c:v>
                </c:pt>
                <c:pt idx="5361">
                  <c:v>4.3160929379718551</c:v>
                </c:pt>
                <c:pt idx="5362">
                  <c:v>4.3160929379718551</c:v>
                </c:pt>
                <c:pt idx="5363">
                  <c:v>5.7460359477269582</c:v>
                </c:pt>
                <c:pt idx="5364">
                  <c:v>5.7460359477269582</c:v>
                </c:pt>
                <c:pt idx="5365">
                  <c:v>5.031064442849396</c:v>
                </c:pt>
                <c:pt idx="5366">
                  <c:v>3.6011214330943173</c:v>
                </c:pt>
                <c:pt idx="5367">
                  <c:v>2.8861499282167533</c:v>
                </c:pt>
                <c:pt idx="5368">
                  <c:v>3.601121433094316</c:v>
                </c:pt>
                <c:pt idx="5369">
                  <c:v>4.316092937971856</c:v>
                </c:pt>
                <c:pt idx="5370">
                  <c:v>4.3160929379718551</c:v>
                </c:pt>
                <c:pt idx="5371">
                  <c:v>2.8861499282167533</c:v>
                </c:pt>
                <c:pt idx="5372">
                  <c:v>2.8861499282167533</c:v>
                </c:pt>
                <c:pt idx="5373">
                  <c:v>1.4323745349657551</c:v>
                </c:pt>
                <c:pt idx="5374">
                  <c:v>1.4323745349657553</c:v>
                </c:pt>
                <c:pt idx="5375">
                  <c:v>0.71740303008820849</c:v>
                </c:pt>
                <c:pt idx="5376">
                  <c:v>0.71740303008820816</c:v>
                </c:pt>
                <c:pt idx="5377">
                  <c:v>0.71740303008820816</c:v>
                </c:pt>
                <c:pt idx="5378">
                  <c:v>1.4323745349657551</c:v>
                </c:pt>
                <c:pt idx="5379">
                  <c:v>1.4323745349657553</c:v>
                </c:pt>
                <c:pt idx="5380">
                  <c:v>2.8861499282167538</c:v>
                </c:pt>
                <c:pt idx="5381">
                  <c:v>4.3160929379718551</c:v>
                </c:pt>
                <c:pt idx="5382">
                  <c:v>7.2749824155758702</c:v>
                </c:pt>
                <c:pt idx="5383">
                  <c:v>7.274982415575872</c:v>
                </c:pt>
                <c:pt idx="5384">
                  <c:v>5.8366623526885206</c:v>
                </c:pt>
                <c:pt idx="5385">
                  <c:v>3.7635814743679687</c:v>
                </c:pt>
                <c:pt idx="5386">
                  <c:v>3.0486099694904039</c:v>
                </c:pt>
                <c:pt idx="5387">
                  <c:v>4.5349312851939327</c:v>
                </c:pt>
                <c:pt idx="5388">
                  <c:v>5.9648742949490359</c:v>
                </c:pt>
                <c:pt idx="5389">
                  <c:v>3.7635814743679674</c:v>
                </c:pt>
                <c:pt idx="5390">
                  <c:v>2.3098060811169563</c:v>
                </c:pt>
                <c:pt idx="5391">
                  <c:v>2.3098060811169563</c:v>
                </c:pt>
                <c:pt idx="5392">
                  <c:v>3.7635814743679674</c:v>
                </c:pt>
                <c:pt idx="5393">
                  <c:v>4.4785529792455057</c:v>
                </c:pt>
                <c:pt idx="5394">
                  <c:v>4.4067193429334184</c:v>
                </c:pt>
                <c:pt idx="5395">
                  <c:v>3.6387069703932675</c:v>
                </c:pt>
                <c:pt idx="5396">
                  <c:v>2.8861499282167533</c:v>
                </c:pt>
                <c:pt idx="5397">
                  <c:v>1.4323745349657551</c:v>
                </c:pt>
                <c:pt idx="5398">
                  <c:v>1.4323745349657553</c:v>
                </c:pt>
                <c:pt idx="5399">
                  <c:v>0.71740303008820849</c:v>
                </c:pt>
                <c:pt idx="5400">
                  <c:v>0.71740303008820816</c:v>
                </c:pt>
                <c:pt idx="5401">
                  <c:v>0.71740303008820816</c:v>
                </c:pt>
                <c:pt idx="5402">
                  <c:v>1.4323745349657551</c:v>
                </c:pt>
                <c:pt idx="5403">
                  <c:v>1.4323745349657553</c:v>
                </c:pt>
                <c:pt idx="5404">
                  <c:v>2.8861499282167538</c:v>
                </c:pt>
                <c:pt idx="5405">
                  <c:v>4.3160929379718551</c:v>
                </c:pt>
                <c:pt idx="5406">
                  <c:v>7.2749824155758702</c:v>
                </c:pt>
                <c:pt idx="5407">
                  <c:v>7.274982415575872</c:v>
                </c:pt>
                <c:pt idx="5408">
                  <c:v>5.8366623526885206</c:v>
                </c:pt>
                <c:pt idx="5409">
                  <c:v>3.7635814743679687</c:v>
                </c:pt>
                <c:pt idx="5410">
                  <c:v>3.0486099694904039</c:v>
                </c:pt>
                <c:pt idx="5411">
                  <c:v>4.5349312851939327</c:v>
                </c:pt>
                <c:pt idx="5412">
                  <c:v>5.9648742949490359</c:v>
                </c:pt>
                <c:pt idx="5413">
                  <c:v>3.7635814743679674</c:v>
                </c:pt>
                <c:pt idx="5414">
                  <c:v>2.3098060811169563</c:v>
                </c:pt>
                <c:pt idx="5415">
                  <c:v>2.3098060811169563</c:v>
                </c:pt>
                <c:pt idx="5416">
                  <c:v>3.7635814743679674</c:v>
                </c:pt>
                <c:pt idx="5417">
                  <c:v>4.4785529792455057</c:v>
                </c:pt>
                <c:pt idx="5418">
                  <c:v>4.4067193429334184</c:v>
                </c:pt>
                <c:pt idx="5419">
                  <c:v>3.6387069703932675</c:v>
                </c:pt>
                <c:pt idx="5420">
                  <c:v>2.8861499282167533</c:v>
                </c:pt>
                <c:pt idx="5421">
                  <c:v>1.4323745349657551</c:v>
                </c:pt>
                <c:pt idx="5422">
                  <c:v>1.4323745349657553</c:v>
                </c:pt>
                <c:pt idx="5423">
                  <c:v>0.71740303008820849</c:v>
                </c:pt>
                <c:pt idx="5424">
                  <c:v>0.71740303008820816</c:v>
                </c:pt>
                <c:pt idx="5425">
                  <c:v>0.71740303008820816</c:v>
                </c:pt>
                <c:pt idx="5426">
                  <c:v>1.4323745349657551</c:v>
                </c:pt>
                <c:pt idx="5427">
                  <c:v>1.4323745349657553</c:v>
                </c:pt>
                <c:pt idx="5428">
                  <c:v>2.8861499282167538</c:v>
                </c:pt>
                <c:pt idx="5429">
                  <c:v>4.3160929379718551</c:v>
                </c:pt>
                <c:pt idx="5430">
                  <c:v>7.2749824155758702</c:v>
                </c:pt>
                <c:pt idx="5431">
                  <c:v>7.274982415575872</c:v>
                </c:pt>
                <c:pt idx="5432">
                  <c:v>5.8366623526885206</c:v>
                </c:pt>
                <c:pt idx="5433">
                  <c:v>3.7635814743679687</c:v>
                </c:pt>
                <c:pt idx="5434">
                  <c:v>3.0486099694904039</c:v>
                </c:pt>
                <c:pt idx="5435">
                  <c:v>4.5349312851939327</c:v>
                </c:pt>
                <c:pt idx="5436">
                  <c:v>5.9648742949490359</c:v>
                </c:pt>
                <c:pt idx="5437">
                  <c:v>3.7635814743679674</c:v>
                </c:pt>
                <c:pt idx="5438">
                  <c:v>2.3098060811169563</c:v>
                </c:pt>
                <c:pt idx="5439">
                  <c:v>2.3098060811169563</c:v>
                </c:pt>
                <c:pt idx="5440">
                  <c:v>3.7635814743679674</c:v>
                </c:pt>
                <c:pt idx="5441">
                  <c:v>4.4785529792455057</c:v>
                </c:pt>
                <c:pt idx="5442">
                  <c:v>4.4067193429334184</c:v>
                </c:pt>
                <c:pt idx="5443">
                  <c:v>3.6387069703932675</c:v>
                </c:pt>
                <c:pt idx="5444">
                  <c:v>2.8861499282167533</c:v>
                </c:pt>
                <c:pt idx="5445">
                  <c:v>1.4323745349657551</c:v>
                </c:pt>
                <c:pt idx="5446">
                  <c:v>1.4323745349657553</c:v>
                </c:pt>
                <c:pt idx="5447">
                  <c:v>0.71740303008820849</c:v>
                </c:pt>
                <c:pt idx="5448">
                  <c:v>0.71740303008820816</c:v>
                </c:pt>
                <c:pt idx="5449">
                  <c:v>0.71740303008820816</c:v>
                </c:pt>
                <c:pt idx="5450">
                  <c:v>1.4323745349657551</c:v>
                </c:pt>
                <c:pt idx="5451">
                  <c:v>1.4323745349657553</c:v>
                </c:pt>
                <c:pt idx="5452">
                  <c:v>2.8861499282167538</c:v>
                </c:pt>
                <c:pt idx="5453">
                  <c:v>4.3160929379718551</c:v>
                </c:pt>
                <c:pt idx="5454">
                  <c:v>7.2749824155758702</c:v>
                </c:pt>
                <c:pt idx="5455">
                  <c:v>7.274982415575872</c:v>
                </c:pt>
                <c:pt idx="5456">
                  <c:v>5.8366623526885206</c:v>
                </c:pt>
                <c:pt idx="5457">
                  <c:v>3.7635814743679687</c:v>
                </c:pt>
                <c:pt idx="5458">
                  <c:v>3.0486099694904039</c:v>
                </c:pt>
                <c:pt idx="5459">
                  <c:v>4.5349312851939327</c:v>
                </c:pt>
                <c:pt idx="5460">
                  <c:v>5.9648742949490359</c:v>
                </c:pt>
                <c:pt idx="5461">
                  <c:v>3.7635814743679674</c:v>
                </c:pt>
                <c:pt idx="5462">
                  <c:v>2.3098060811169563</c:v>
                </c:pt>
                <c:pt idx="5463">
                  <c:v>2.3098060811169563</c:v>
                </c:pt>
                <c:pt idx="5464">
                  <c:v>3.7635814743679674</c:v>
                </c:pt>
                <c:pt idx="5465">
                  <c:v>4.4785529792455057</c:v>
                </c:pt>
                <c:pt idx="5466">
                  <c:v>4.4067193429334184</c:v>
                </c:pt>
                <c:pt idx="5467">
                  <c:v>3.6387069703932675</c:v>
                </c:pt>
                <c:pt idx="5468">
                  <c:v>2.8861499282167533</c:v>
                </c:pt>
                <c:pt idx="5469">
                  <c:v>1.4323745349657551</c:v>
                </c:pt>
                <c:pt idx="5470">
                  <c:v>1.4323745349657553</c:v>
                </c:pt>
                <c:pt idx="5471">
                  <c:v>0.71740303008820849</c:v>
                </c:pt>
                <c:pt idx="5472">
                  <c:v>0.71740303008820816</c:v>
                </c:pt>
                <c:pt idx="5473">
                  <c:v>0.71740303008820816</c:v>
                </c:pt>
                <c:pt idx="5474">
                  <c:v>1.4323745349657551</c:v>
                </c:pt>
                <c:pt idx="5475">
                  <c:v>1.4323745349657553</c:v>
                </c:pt>
                <c:pt idx="5476">
                  <c:v>2.8861499282167538</c:v>
                </c:pt>
                <c:pt idx="5477">
                  <c:v>4.3160929379718551</c:v>
                </c:pt>
                <c:pt idx="5478">
                  <c:v>7.2749824155758702</c:v>
                </c:pt>
                <c:pt idx="5479">
                  <c:v>7.274982415575872</c:v>
                </c:pt>
                <c:pt idx="5480">
                  <c:v>5.8366623526885206</c:v>
                </c:pt>
                <c:pt idx="5481">
                  <c:v>3.7635814743679687</c:v>
                </c:pt>
                <c:pt idx="5482">
                  <c:v>3.0486099694904039</c:v>
                </c:pt>
                <c:pt idx="5483">
                  <c:v>4.5349312851939327</c:v>
                </c:pt>
                <c:pt idx="5484">
                  <c:v>5.9648742949490359</c:v>
                </c:pt>
                <c:pt idx="5485">
                  <c:v>3.7635814743679674</c:v>
                </c:pt>
                <c:pt idx="5486">
                  <c:v>2.3098060811169563</c:v>
                </c:pt>
                <c:pt idx="5487">
                  <c:v>2.3098060811169563</c:v>
                </c:pt>
                <c:pt idx="5488">
                  <c:v>3.7635814743679674</c:v>
                </c:pt>
                <c:pt idx="5489">
                  <c:v>4.4785529792455057</c:v>
                </c:pt>
                <c:pt idx="5490">
                  <c:v>4.4067193429334184</c:v>
                </c:pt>
                <c:pt idx="5491">
                  <c:v>3.6387069703932675</c:v>
                </c:pt>
                <c:pt idx="5492">
                  <c:v>2.8861499282167533</c:v>
                </c:pt>
                <c:pt idx="5493">
                  <c:v>1.4323745349657551</c:v>
                </c:pt>
                <c:pt idx="5494">
                  <c:v>1.4323745349657553</c:v>
                </c:pt>
                <c:pt idx="5495">
                  <c:v>0.71740303008820849</c:v>
                </c:pt>
                <c:pt idx="5496">
                  <c:v>0.71740303008820816</c:v>
                </c:pt>
                <c:pt idx="5497">
                  <c:v>0.71740303008820816</c:v>
                </c:pt>
                <c:pt idx="5498">
                  <c:v>0.71740303008820816</c:v>
                </c:pt>
                <c:pt idx="5499">
                  <c:v>0.71740303008820816</c:v>
                </c:pt>
                <c:pt idx="5500">
                  <c:v>0.71740303008820816</c:v>
                </c:pt>
                <c:pt idx="5501">
                  <c:v>1.4323745349657551</c:v>
                </c:pt>
                <c:pt idx="5502">
                  <c:v>2.8861499282167538</c:v>
                </c:pt>
                <c:pt idx="5503">
                  <c:v>4.3160929379718551</c:v>
                </c:pt>
                <c:pt idx="5504">
                  <c:v>4.3160929379718551</c:v>
                </c:pt>
                <c:pt idx="5505">
                  <c:v>3.601121433094316</c:v>
                </c:pt>
                <c:pt idx="5506">
                  <c:v>2.1711784233392226</c:v>
                </c:pt>
                <c:pt idx="5507">
                  <c:v>3.601121433094316</c:v>
                </c:pt>
                <c:pt idx="5508">
                  <c:v>4.316092937971856</c:v>
                </c:pt>
                <c:pt idx="5509">
                  <c:v>4.3160929379718551</c:v>
                </c:pt>
                <c:pt idx="5510">
                  <c:v>3.601121433094316</c:v>
                </c:pt>
                <c:pt idx="5511">
                  <c:v>3.6011214330943173</c:v>
                </c:pt>
                <c:pt idx="5512">
                  <c:v>6.4848398361004085</c:v>
                </c:pt>
                <c:pt idx="5513">
                  <c:v>5.031064442849396</c:v>
                </c:pt>
                <c:pt idx="5514">
                  <c:v>2.8861499282167538</c:v>
                </c:pt>
                <c:pt idx="5515">
                  <c:v>2.8861499282167538</c:v>
                </c:pt>
                <c:pt idx="5516">
                  <c:v>1.4323745349657551</c:v>
                </c:pt>
                <c:pt idx="5517">
                  <c:v>1.4323745349657553</c:v>
                </c:pt>
                <c:pt idx="5518">
                  <c:v>1.4323745349657553</c:v>
                </c:pt>
                <c:pt idx="5519">
                  <c:v>0.71740303008820849</c:v>
                </c:pt>
                <c:pt idx="5520">
                  <c:v>0.71740303008820816</c:v>
                </c:pt>
                <c:pt idx="5521">
                  <c:v>0.71740303008820816</c:v>
                </c:pt>
                <c:pt idx="5522">
                  <c:v>0.71740303008820816</c:v>
                </c:pt>
                <c:pt idx="5523">
                  <c:v>0.71740303008820816</c:v>
                </c:pt>
                <c:pt idx="5524">
                  <c:v>0.71740303008820816</c:v>
                </c:pt>
                <c:pt idx="5525">
                  <c:v>0.71740303008820816</c:v>
                </c:pt>
                <c:pt idx="5526">
                  <c:v>0.71740303008820816</c:v>
                </c:pt>
                <c:pt idx="5527">
                  <c:v>1.4323745349657551</c:v>
                </c:pt>
                <c:pt idx="5528">
                  <c:v>2.1711784233392222</c:v>
                </c:pt>
                <c:pt idx="5529">
                  <c:v>4.3160929379718551</c:v>
                </c:pt>
                <c:pt idx="5530">
                  <c:v>4.3160929379718551</c:v>
                </c:pt>
                <c:pt idx="5531">
                  <c:v>5.7460359477269582</c:v>
                </c:pt>
                <c:pt idx="5532">
                  <c:v>5.7460359477269582</c:v>
                </c:pt>
                <c:pt idx="5533">
                  <c:v>5.031064442849396</c:v>
                </c:pt>
                <c:pt idx="5534">
                  <c:v>3.6011214330943173</c:v>
                </c:pt>
                <c:pt idx="5535">
                  <c:v>2.8861499282167533</c:v>
                </c:pt>
                <c:pt idx="5536">
                  <c:v>3.601121433094316</c:v>
                </c:pt>
                <c:pt idx="5537">
                  <c:v>4.316092937971856</c:v>
                </c:pt>
                <c:pt idx="5538">
                  <c:v>4.3160929379718551</c:v>
                </c:pt>
                <c:pt idx="5539">
                  <c:v>2.8861499282167533</c:v>
                </c:pt>
                <c:pt idx="5540">
                  <c:v>2.8861499282167533</c:v>
                </c:pt>
                <c:pt idx="5541">
                  <c:v>1.4323745349657551</c:v>
                </c:pt>
                <c:pt idx="5542">
                  <c:v>1.4323745349657553</c:v>
                </c:pt>
                <c:pt idx="5543">
                  <c:v>0.71740303008820849</c:v>
                </c:pt>
                <c:pt idx="5544">
                  <c:v>0.71740303008820816</c:v>
                </c:pt>
                <c:pt idx="5545">
                  <c:v>0.71740303008820816</c:v>
                </c:pt>
                <c:pt idx="5546">
                  <c:v>1.4323745349657551</c:v>
                </c:pt>
                <c:pt idx="5547">
                  <c:v>1.4323745349657553</c:v>
                </c:pt>
                <c:pt idx="5548">
                  <c:v>2.8861499282167538</c:v>
                </c:pt>
                <c:pt idx="5549">
                  <c:v>4.3160929379718551</c:v>
                </c:pt>
                <c:pt idx="5550">
                  <c:v>7.2749824155758702</c:v>
                </c:pt>
                <c:pt idx="5551">
                  <c:v>7.274982415575872</c:v>
                </c:pt>
                <c:pt idx="5552">
                  <c:v>5.8366623526885206</c:v>
                </c:pt>
                <c:pt idx="5553">
                  <c:v>3.7635814743679687</c:v>
                </c:pt>
                <c:pt idx="5554">
                  <c:v>3.0486099694904039</c:v>
                </c:pt>
                <c:pt idx="5555">
                  <c:v>4.5349312851939327</c:v>
                </c:pt>
                <c:pt idx="5556">
                  <c:v>5.9648742949490359</c:v>
                </c:pt>
                <c:pt idx="5557">
                  <c:v>3.7635814743679674</c:v>
                </c:pt>
                <c:pt idx="5558">
                  <c:v>2.3098060811169563</c:v>
                </c:pt>
                <c:pt idx="5559">
                  <c:v>2.3098060811169563</c:v>
                </c:pt>
                <c:pt idx="5560">
                  <c:v>3.7635814743679674</c:v>
                </c:pt>
                <c:pt idx="5561">
                  <c:v>4.4785529792455057</c:v>
                </c:pt>
                <c:pt idx="5562">
                  <c:v>4.4067193429334184</c:v>
                </c:pt>
                <c:pt idx="5563">
                  <c:v>3.6387069703932675</c:v>
                </c:pt>
                <c:pt idx="5564">
                  <c:v>2.8861499282167533</c:v>
                </c:pt>
                <c:pt idx="5565">
                  <c:v>1.4323745349657551</c:v>
                </c:pt>
                <c:pt idx="5566">
                  <c:v>1.4323745349657553</c:v>
                </c:pt>
                <c:pt idx="5567">
                  <c:v>0.71740303008820849</c:v>
                </c:pt>
                <c:pt idx="5568">
                  <c:v>0.71740303008820816</c:v>
                </c:pt>
                <c:pt idx="5569">
                  <c:v>0.71740303008820816</c:v>
                </c:pt>
                <c:pt idx="5570">
                  <c:v>1.4323745349657551</c:v>
                </c:pt>
                <c:pt idx="5571">
                  <c:v>1.4323745349657553</c:v>
                </c:pt>
                <c:pt idx="5572">
                  <c:v>2.8861499282167538</c:v>
                </c:pt>
                <c:pt idx="5573">
                  <c:v>4.3160929379718551</c:v>
                </c:pt>
                <c:pt idx="5574">
                  <c:v>7.2749824155758702</c:v>
                </c:pt>
                <c:pt idx="5575">
                  <c:v>7.274982415575872</c:v>
                </c:pt>
                <c:pt idx="5576">
                  <c:v>5.8366623526885206</c:v>
                </c:pt>
                <c:pt idx="5577">
                  <c:v>3.7635814743679687</c:v>
                </c:pt>
                <c:pt idx="5578">
                  <c:v>3.0486099694904039</c:v>
                </c:pt>
                <c:pt idx="5579">
                  <c:v>4.5349312851939327</c:v>
                </c:pt>
                <c:pt idx="5580">
                  <c:v>5.9648742949490359</c:v>
                </c:pt>
                <c:pt idx="5581">
                  <c:v>3.7635814743679674</c:v>
                </c:pt>
                <c:pt idx="5582">
                  <c:v>2.3098060811169563</c:v>
                </c:pt>
                <c:pt idx="5583">
                  <c:v>2.3098060811169563</c:v>
                </c:pt>
                <c:pt idx="5584">
                  <c:v>3.7635814743679674</c:v>
                </c:pt>
                <c:pt idx="5585">
                  <c:v>4.4785529792455057</c:v>
                </c:pt>
                <c:pt idx="5586">
                  <c:v>4.4067193429334184</c:v>
                </c:pt>
                <c:pt idx="5587">
                  <c:v>3.6387069703932675</c:v>
                </c:pt>
                <c:pt idx="5588">
                  <c:v>2.8861499282167533</c:v>
                </c:pt>
                <c:pt idx="5589">
                  <c:v>1.4323745349657551</c:v>
                </c:pt>
                <c:pt idx="5590">
                  <c:v>1.4323745349657553</c:v>
                </c:pt>
                <c:pt idx="5591">
                  <c:v>0.71740303008820849</c:v>
                </c:pt>
                <c:pt idx="5592">
                  <c:v>0.71740303008820816</c:v>
                </c:pt>
                <c:pt idx="5593">
                  <c:v>0.71740303008820816</c:v>
                </c:pt>
                <c:pt idx="5594">
                  <c:v>1.4323745349657551</c:v>
                </c:pt>
                <c:pt idx="5595">
                  <c:v>1.4323745349657553</c:v>
                </c:pt>
                <c:pt idx="5596">
                  <c:v>2.8861499282167538</c:v>
                </c:pt>
                <c:pt idx="5597">
                  <c:v>4.3160929379718551</c:v>
                </c:pt>
                <c:pt idx="5598">
                  <c:v>7.2749824155758702</c:v>
                </c:pt>
                <c:pt idx="5599">
                  <c:v>7.274982415575872</c:v>
                </c:pt>
                <c:pt idx="5600">
                  <c:v>5.8366623526885206</c:v>
                </c:pt>
                <c:pt idx="5601">
                  <c:v>3.7635814743679687</c:v>
                </c:pt>
                <c:pt idx="5602">
                  <c:v>3.0486099694904039</c:v>
                </c:pt>
                <c:pt idx="5603">
                  <c:v>4.5349312851939327</c:v>
                </c:pt>
                <c:pt idx="5604">
                  <c:v>5.9648742949490359</c:v>
                </c:pt>
                <c:pt idx="5605">
                  <c:v>3.7635814743679674</c:v>
                </c:pt>
                <c:pt idx="5606">
                  <c:v>2.3098060811169563</c:v>
                </c:pt>
                <c:pt idx="5607">
                  <c:v>2.3098060811169563</c:v>
                </c:pt>
                <c:pt idx="5608">
                  <c:v>3.7635814743679674</c:v>
                </c:pt>
                <c:pt idx="5609">
                  <c:v>4.4785529792455057</c:v>
                </c:pt>
                <c:pt idx="5610">
                  <c:v>4.4067193429334184</c:v>
                </c:pt>
                <c:pt idx="5611">
                  <c:v>3.6387069703932675</c:v>
                </c:pt>
                <c:pt idx="5612">
                  <c:v>2.8861499282167533</c:v>
                </c:pt>
                <c:pt idx="5613">
                  <c:v>1.4323745349657551</c:v>
                </c:pt>
                <c:pt idx="5614">
                  <c:v>1.4323745349657553</c:v>
                </c:pt>
                <c:pt idx="5615">
                  <c:v>0.71740303008820849</c:v>
                </c:pt>
                <c:pt idx="5616">
                  <c:v>0.71740303008820816</c:v>
                </c:pt>
                <c:pt idx="5617">
                  <c:v>0.71740303008820816</c:v>
                </c:pt>
                <c:pt idx="5618">
                  <c:v>1.4323745349657551</c:v>
                </c:pt>
                <c:pt idx="5619">
                  <c:v>1.4323745349657553</c:v>
                </c:pt>
                <c:pt idx="5620">
                  <c:v>2.8861499282167538</c:v>
                </c:pt>
                <c:pt idx="5621">
                  <c:v>4.3160929379718551</c:v>
                </c:pt>
                <c:pt idx="5622">
                  <c:v>7.2749824155758702</c:v>
                </c:pt>
                <c:pt idx="5623">
                  <c:v>7.274982415575872</c:v>
                </c:pt>
                <c:pt idx="5624">
                  <c:v>5.8366623526885206</c:v>
                </c:pt>
                <c:pt idx="5625">
                  <c:v>3.7635814743679687</c:v>
                </c:pt>
                <c:pt idx="5626">
                  <c:v>3.0486099694904039</c:v>
                </c:pt>
                <c:pt idx="5627">
                  <c:v>4.5349312851939327</c:v>
                </c:pt>
                <c:pt idx="5628">
                  <c:v>5.9648742949490359</c:v>
                </c:pt>
                <c:pt idx="5629">
                  <c:v>3.7635814743679674</c:v>
                </c:pt>
                <c:pt idx="5630">
                  <c:v>2.3098060811169563</c:v>
                </c:pt>
                <c:pt idx="5631">
                  <c:v>2.3098060811169563</c:v>
                </c:pt>
                <c:pt idx="5632">
                  <c:v>3.7635814743679674</c:v>
                </c:pt>
                <c:pt idx="5633">
                  <c:v>4.4785529792455057</c:v>
                </c:pt>
                <c:pt idx="5634">
                  <c:v>4.4067193429334184</c:v>
                </c:pt>
                <c:pt idx="5635">
                  <c:v>3.6387069703932675</c:v>
                </c:pt>
                <c:pt idx="5636">
                  <c:v>2.8861499282167533</c:v>
                </c:pt>
                <c:pt idx="5637">
                  <c:v>1.4323745349657551</c:v>
                </c:pt>
                <c:pt idx="5638">
                  <c:v>1.4323745349657553</c:v>
                </c:pt>
                <c:pt idx="5639">
                  <c:v>0.71740303008820849</c:v>
                </c:pt>
                <c:pt idx="5640">
                  <c:v>0.71740303008820816</c:v>
                </c:pt>
                <c:pt idx="5641">
                  <c:v>0.71740303008820816</c:v>
                </c:pt>
                <c:pt idx="5642">
                  <c:v>1.4323745349657551</c:v>
                </c:pt>
                <c:pt idx="5643">
                  <c:v>1.4323745349657553</c:v>
                </c:pt>
                <c:pt idx="5644">
                  <c:v>2.8861499282167538</c:v>
                </c:pt>
                <c:pt idx="5645">
                  <c:v>4.3160929379718551</c:v>
                </c:pt>
                <c:pt idx="5646">
                  <c:v>7.2749824155758702</c:v>
                </c:pt>
                <c:pt idx="5647">
                  <c:v>7.274982415575872</c:v>
                </c:pt>
                <c:pt idx="5648">
                  <c:v>5.8366623526885206</c:v>
                </c:pt>
                <c:pt idx="5649">
                  <c:v>3.7635814743679687</c:v>
                </c:pt>
                <c:pt idx="5650">
                  <c:v>3.0486099694904039</c:v>
                </c:pt>
                <c:pt idx="5651">
                  <c:v>4.5349312851939327</c:v>
                </c:pt>
                <c:pt idx="5652">
                  <c:v>5.9648742949490359</c:v>
                </c:pt>
                <c:pt idx="5653">
                  <c:v>3.7635814743679674</c:v>
                </c:pt>
                <c:pt idx="5654">
                  <c:v>2.3098060811169563</c:v>
                </c:pt>
                <c:pt idx="5655">
                  <c:v>2.3098060811169563</c:v>
                </c:pt>
                <c:pt idx="5656">
                  <c:v>3.7635814743679674</c:v>
                </c:pt>
                <c:pt idx="5657">
                  <c:v>4.4785529792455057</c:v>
                </c:pt>
                <c:pt idx="5658">
                  <c:v>4.4067193429334184</c:v>
                </c:pt>
                <c:pt idx="5659">
                  <c:v>3.6387069703932675</c:v>
                </c:pt>
                <c:pt idx="5660">
                  <c:v>2.8861499282167533</c:v>
                </c:pt>
                <c:pt idx="5661">
                  <c:v>1.4323745349657551</c:v>
                </c:pt>
                <c:pt idx="5662">
                  <c:v>1.4323745349657553</c:v>
                </c:pt>
                <c:pt idx="5663">
                  <c:v>0.71740303008820849</c:v>
                </c:pt>
                <c:pt idx="5664">
                  <c:v>0.71740303008820816</c:v>
                </c:pt>
                <c:pt idx="5665">
                  <c:v>0.71740303008820816</c:v>
                </c:pt>
                <c:pt idx="5666">
                  <c:v>0.71740303008820816</c:v>
                </c:pt>
                <c:pt idx="5667">
                  <c:v>0.71740303008820816</c:v>
                </c:pt>
                <c:pt idx="5668">
                  <c:v>0.71740303008820816</c:v>
                </c:pt>
                <c:pt idx="5669">
                  <c:v>1.4323745349657551</c:v>
                </c:pt>
                <c:pt idx="5670">
                  <c:v>2.8861499282167538</c:v>
                </c:pt>
                <c:pt idx="5671">
                  <c:v>4.3160929379718551</c:v>
                </c:pt>
                <c:pt idx="5672">
                  <c:v>4.3160929379718551</c:v>
                </c:pt>
                <c:pt idx="5673">
                  <c:v>3.601121433094316</c:v>
                </c:pt>
                <c:pt idx="5674">
                  <c:v>2.1711784233392226</c:v>
                </c:pt>
                <c:pt idx="5675">
                  <c:v>3.601121433094316</c:v>
                </c:pt>
                <c:pt idx="5676">
                  <c:v>4.316092937971856</c:v>
                </c:pt>
                <c:pt idx="5677">
                  <c:v>4.3160929379718551</c:v>
                </c:pt>
                <c:pt idx="5678">
                  <c:v>3.601121433094316</c:v>
                </c:pt>
                <c:pt idx="5679">
                  <c:v>3.6011214330943173</c:v>
                </c:pt>
                <c:pt idx="5680">
                  <c:v>6.4848398361004085</c:v>
                </c:pt>
                <c:pt idx="5681">
                  <c:v>5.031064442849396</c:v>
                </c:pt>
                <c:pt idx="5682">
                  <c:v>2.8861499282167538</c:v>
                </c:pt>
                <c:pt idx="5683">
                  <c:v>2.8861499282167538</c:v>
                </c:pt>
                <c:pt idx="5684">
                  <c:v>1.4323745349657551</c:v>
                </c:pt>
                <c:pt idx="5685">
                  <c:v>1.4323745349657553</c:v>
                </c:pt>
                <c:pt idx="5686">
                  <c:v>1.4323745349657553</c:v>
                </c:pt>
                <c:pt idx="5687">
                  <c:v>0.71740303008820849</c:v>
                </c:pt>
                <c:pt idx="5688">
                  <c:v>0.71740303008820816</c:v>
                </c:pt>
                <c:pt idx="5689">
                  <c:v>0.71740303008820816</c:v>
                </c:pt>
                <c:pt idx="5690">
                  <c:v>0.71740303008820816</c:v>
                </c:pt>
                <c:pt idx="5691">
                  <c:v>0.71740303008820816</c:v>
                </c:pt>
                <c:pt idx="5692">
                  <c:v>0.71740303008820816</c:v>
                </c:pt>
                <c:pt idx="5693">
                  <c:v>0.71740303008820816</c:v>
                </c:pt>
                <c:pt idx="5694">
                  <c:v>0.71740303008820816</c:v>
                </c:pt>
                <c:pt idx="5695">
                  <c:v>1.4323745349657551</c:v>
                </c:pt>
                <c:pt idx="5696">
                  <c:v>2.1711784233392222</c:v>
                </c:pt>
                <c:pt idx="5697">
                  <c:v>4.3160929379718551</c:v>
                </c:pt>
                <c:pt idx="5698">
                  <c:v>4.3160929379718551</c:v>
                </c:pt>
                <c:pt idx="5699">
                  <c:v>5.7460359477269582</c:v>
                </c:pt>
                <c:pt idx="5700">
                  <c:v>5.7460359477269582</c:v>
                </c:pt>
                <c:pt idx="5701">
                  <c:v>5.031064442849396</c:v>
                </c:pt>
                <c:pt idx="5702">
                  <c:v>3.6011214330943173</c:v>
                </c:pt>
                <c:pt idx="5703">
                  <c:v>2.8861499282167533</c:v>
                </c:pt>
                <c:pt idx="5704">
                  <c:v>3.601121433094316</c:v>
                </c:pt>
                <c:pt idx="5705">
                  <c:v>4.316092937971856</c:v>
                </c:pt>
                <c:pt idx="5706">
                  <c:v>4.3160929379718551</c:v>
                </c:pt>
                <c:pt idx="5707">
                  <c:v>2.8861499282167533</c:v>
                </c:pt>
                <c:pt idx="5708">
                  <c:v>2.8861499282167533</c:v>
                </c:pt>
                <c:pt idx="5709">
                  <c:v>1.4323745349657551</c:v>
                </c:pt>
                <c:pt idx="5710">
                  <c:v>1.4323745349657553</c:v>
                </c:pt>
                <c:pt idx="5711">
                  <c:v>0.71740303008820849</c:v>
                </c:pt>
                <c:pt idx="5712">
                  <c:v>0.71740303008820816</c:v>
                </c:pt>
                <c:pt idx="5713">
                  <c:v>0.71740303008820816</c:v>
                </c:pt>
                <c:pt idx="5714">
                  <c:v>1.4323745349657551</c:v>
                </c:pt>
                <c:pt idx="5715">
                  <c:v>1.4323745349657553</c:v>
                </c:pt>
                <c:pt idx="5716">
                  <c:v>2.8861499282167538</c:v>
                </c:pt>
                <c:pt idx="5717">
                  <c:v>4.3160929379718551</c:v>
                </c:pt>
                <c:pt idx="5718">
                  <c:v>7.2749824155758702</c:v>
                </c:pt>
                <c:pt idx="5719">
                  <c:v>7.274982415575872</c:v>
                </c:pt>
                <c:pt idx="5720">
                  <c:v>5.8366623526885206</c:v>
                </c:pt>
                <c:pt idx="5721">
                  <c:v>3.7635814743679687</c:v>
                </c:pt>
                <c:pt idx="5722">
                  <c:v>3.0486099694904039</c:v>
                </c:pt>
                <c:pt idx="5723">
                  <c:v>4.5349312851939327</c:v>
                </c:pt>
                <c:pt idx="5724">
                  <c:v>5.9648742949490359</c:v>
                </c:pt>
                <c:pt idx="5725">
                  <c:v>3.7635814743679674</c:v>
                </c:pt>
                <c:pt idx="5726">
                  <c:v>2.3098060811169563</c:v>
                </c:pt>
                <c:pt idx="5727">
                  <c:v>2.3098060811169563</c:v>
                </c:pt>
                <c:pt idx="5728">
                  <c:v>3.7635814743679674</c:v>
                </c:pt>
                <c:pt idx="5729">
                  <c:v>4.4785529792455057</c:v>
                </c:pt>
                <c:pt idx="5730">
                  <c:v>4.4067193429334184</c:v>
                </c:pt>
                <c:pt idx="5731">
                  <c:v>3.6387069703932675</c:v>
                </c:pt>
                <c:pt idx="5732">
                  <c:v>2.8861499282167533</c:v>
                </c:pt>
                <c:pt idx="5733">
                  <c:v>1.4323745349657551</c:v>
                </c:pt>
                <c:pt idx="5734">
                  <c:v>1.4323745349657553</c:v>
                </c:pt>
                <c:pt idx="5735">
                  <c:v>0.71740303008820849</c:v>
                </c:pt>
                <c:pt idx="5736">
                  <c:v>0.71740303008820816</c:v>
                </c:pt>
                <c:pt idx="5737">
                  <c:v>0.71740303008820816</c:v>
                </c:pt>
                <c:pt idx="5738">
                  <c:v>1.4323745349657551</c:v>
                </c:pt>
                <c:pt idx="5739">
                  <c:v>1.4323745349657553</c:v>
                </c:pt>
                <c:pt idx="5740">
                  <c:v>2.8861499282167538</c:v>
                </c:pt>
                <c:pt idx="5741">
                  <c:v>4.3160929379718551</c:v>
                </c:pt>
                <c:pt idx="5742">
                  <c:v>7.2749824155758702</c:v>
                </c:pt>
                <c:pt idx="5743">
                  <c:v>7.274982415575872</c:v>
                </c:pt>
                <c:pt idx="5744">
                  <c:v>5.8366623526885206</c:v>
                </c:pt>
                <c:pt idx="5745">
                  <c:v>3.7635814743679687</c:v>
                </c:pt>
                <c:pt idx="5746">
                  <c:v>3.0486099694904039</c:v>
                </c:pt>
                <c:pt idx="5747">
                  <c:v>4.5349312851939327</c:v>
                </c:pt>
                <c:pt idx="5748">
                  <c:v>5.9648742949490359</c:v>
                </c:pt>
                <c:pt idx="5749">
                  <c:v>3.7635814743679674</c:v>
                </c:pt>
                <c:pt idx="5750">
                  <c:v>2.3098060811169563</c:v>
                </c:pt>
                <c:pt idx="5751">
                  <c:v>2.3098060811169563</c:v>
                </c:pt>
                <c:pt idx="5752">
                  <c:v>3.7635814743679674</c:v>
                </c:pt>
                <c:pt idx="5753">
                  <c:v>4.4785529792455057</c:v>
                </c:pt>
                <c:pt idx="5754">
                  <c:v>4.4067193429334184</c:v>
                </c:pt>
                <c:pt idx="5755">
                  <c:v>3.6387069703932675</c:v>
                </c:pt>
                <c:pt idx="5756">
                  <c:v>2.8861499282167533</c:v>
                </c:pt>
                <c:pt idx="5757">
                  <c:v>1.4323745349657551</c:v>
                </c:pt>
                <c:pt idx="5758">
                  <c:v>1.4323745349657553</c:v>
                </c:pt>
                <c:pt idx="5759">
                  <c:v>0.71740303008820849</c:v>
                </c:pt>
                <c:pt idx="5760">
                  <c:v>0.71740303008820816</c:v>
                </c:pt>
                <c:pt idx="5761">
                  <c:v>0.71740303008820816</c:v>
                </c:pt>
                <c:pt idx="5762">
                  <c:v>1.4323745349657551</c:v>
                </c:pt>
                <c:pt idx="5763">
                  <c:v>1.4323745349657553</c:v>
                </c:pt>
                <c:pt idx="5764">
                  <c:v>2.8861499282167538</c:v>
                </c:pt>
                <c:pt idx="5765">
                  <c:v>4.3160929379718551</c:v>
                </c:pt>
                <c:pt idx="5766">
                  <c:v>7.2749824155758702</c:v>
                </c:pt>
                <c:pt idx="5767">
                  <c:v>7.274982415575872</c:v>
                </c:pt>
                <c:pt idx="5768">
                  <c:v>5.8366623526885206</c:v>
                </c:pt>
                <c:pt idx="5769">
                  <c:v>3.7635814743679687</c:v>
                </c:pt>
                <c:pt idx="5770">
                  <c:v>3.0486099694904039</c:v>
                </c:pt>
                <c:pt idx="5771">
                  <c:v>4.5349312851939327</c:v>
                </c:pt>
                <c:pt idx="5772">
                  <c:v>5.9648742949490359</c:v>
                </c:pt>
                <c:pt idx="5773">
                  <c:v>3.7635814743679674</c:v>
                </c:pt>
                <c:pt idx="5774">
                  <c:v>2.3098060811169563</c:v>
                </c:pt>
                <c:pt idx="5775">
                  <c:v>2.3098060811169563</c:v>
                </c:pt>
                <c:pt idx="5776">
                  <c:v>3.7635814743679674</c:v>
                </c:pt>
                <c:pt idx="5777">
                  <c:v>4.4785529792455057</c:v>
                </c:pt>
                <c:pt idx="5778">
                  <c:v>4.4067193429334184</c:v>
                </c:pt>
                <c:pt idx="5779">
                  <c:v>3.6387069703932675</c:v>
                </c:pt>
                <c:pt idx="5780">
                  <c:v>2.8861499282167533</c:v>
                </c:pt>
                <c:pt idx="5781">
                  <c:v>1.4323745349657551</c:v>
                </c:pt>
                <c:pt idx="5782">
                  <c:v>1.4323745349657553</c:v>
                </c:pt>
                <c:pt idx="5783">
                  <c:v>0.71740303008820849</c:v>
                </c:pt>
                <c:pt idx="5784">
                  <c:v>0.71740303008820816</c:v>
                </c:pt>
                <c:pt idx="5785">
                  <c:v>0.71740303008820816</c:v>
                </c:pt>
                <c:pt idx="5786">
                  <c:v>1.4323745349657551</c:v>
                </c:pt>
                <c:pt idx="5787">
                  <c:v>1.4323745349657553</c:v>
                </c:pt>
                <c:pt idx="5788">
                  <c:v>2.8861499282167538</c:v>
                </c:pt>
                <c:pt idx="5789">
                  <c:v>4.3160929379718551</c:v>
                </c:pt>
                <c:pt idx="5790">
                  <c:v>7.2749824155758702</c:v>
                </c:pt>
                <c:pt idx="5791">
                  <c:v>7.274982415575872</c:v>
                </c:pt>
                <c:pt idx="5792">
                  <c:v>5.8366623526885206</c:v>
                </c:pt>
                <c:pt idx="5793">
                  <c:v>3.7635814743679687</c:v>
                </c:pt>
                <c:pt idx="5794">
                  <c:v>3.0486099694904039</c:v>
                </c:pt>
                <c:pt idx="5795">
                  <c:v>4.5349312851939327</c:v>
                </c:pt>
                <c:pt idx="5796">
                  <c:v>5.9648742949490359</c:v>
                </c:pt>
                <c:pt idx="5797">
                  <c:v>3.7635814743679674</c:v>
                </c:pt>
                <c:pt idx="5798">
                  <c:v>2.3098060811169563</c:v>
                </c:pt>
                <c:pt idx="5799">
                  <c:v>2.3098060811169563</c:v>
                </c:pt>
                <c:pt idx="5800">
                  <c:v>3.7635814743679674</c:v>
                </c:pt>
                <c:pt idx="5801">
                  <c:v>4.4785529792455057</c:v>
                </c:pt>
                <c:pt idx="5802">
                  <c:v>4.4067193429334184</c:v>
                </c:pt>
                <c:pt idx="5803">
                  <c:v>3.6387069703932675</c:v>
                </c:pt>
                <c:pt idx="5804">
                  <c:v>2.8861499282167533</c:v>
                </c:pt>
                <c:pt idx="5805">
                  <c:v>1.4323745349657551</c:v>
                </c:pt>
                <c:pt idx="5806">
                  <c:v>1.4323745349657553</c:v>
                </c:pt>
                <c:pt idx="5807">
                  <c:v>0.71740303008820849</c:v>
                </c:pt>
                <c:pt idx="5808">
                  <c:v>0.71740303008820816</c:v>
                </c:pt>
                <c:pt idx="5809">
                  <c:v>0.71740303008820816</c:v>
                </c:pt>
                <c:pt idx="5810">
                  <c:v>1.4323745349657551</c:v>
                </c:pt>
                <c:pt idx="5811">
                  <c:v>1.4323745349657553</c:v>
                </c:pt>
                <c:pt idx="5812">
                  <c:v>2.8861499282167538</c:v>
                </c:pt>
                <c:pt idx="5813">
                  <c:v>4.3160929379718551</c:v>
                </c:pt>
                <c:pt idx="5814">
                  <c:v>7.2749824155758702</c:v>
                </c:pt>
                <c:pt idx="5815">
                  <c:v>7.274982415575872</c:v>
                </c:pt>
                <c:pt idx="5816">
                  <c:v>5.8366623526885206</c:v>
                </c:pt>
                <c:pt idx="5817">
                  <c:v>3.7635814743679687</c:v>
                </c:pt>
                <c:pt idx="5818">
                  <c:v>3.0486099694904039</c:v>
                </c:pt>
                <c:pt idx="5819">
                  <c:v>4.5349312851939327</c:v>
                </c:pt>
                <c:pt idx="5820">
                  <c:v>5.9648742949490359</c:v>
                </c:pt>
                <c:pt idx="5821">
                  <c:v>3.7635814743679674</c:v>
                </c:pt>
                <c:pt idx="5822">
                  <c:v>2.3098060811169563</c:v>
                </c:pt>
                <c:pt idx="5823">
                  <c:v>2.3098060811169563</c:v>
                </c:pt>
                <c:pt idx="5824">
                  <c:v>3.7635814743679674</c:v>
                </c:pt>
                <c:pt idx="5825">
                  <c:v>4.4785529792455057</c:v>
                </c:pt>
                <c:pt idx="5826">
                  <c:v>4.4067193429334184</c:v>
                </c:pt>
                <c:pt idx="5827">
                  <c:v>3.6387069703932675</c:v>
                </c:pt>
                <c:pt idx="5828">
                  <c:v>2.8861499282167533</c:v>
                </c:pt>
                <c:pt idx="5829">
                  <c:v>1.4323745349657551</c:v>
                </c:pt>
                <c:pt idx="5830">
                  <c:v>1.4323745349657553</c:v>
                </c:pt>
                <c:pt idx="5831">
                  <c:v>0.71740303008820849</c:v>
                </c:pt>
                <c:pt idx="5832">
                  <c:v>0.71740303008820816</c:v>
                </c:pt>
                <c:pt idx="5833">
                  <c:v>0.71740303008820816</c:v>
                </c:pt>
                <c:pt idx="5834">
                  <c:v>0.71740303008820816</c:v>
                </c:pt>
                <c:pt idx="5835">
                  <c:v>0.71740303008820816</c:v>
                </c:pt>
                <c:pt idx="5836">
                  <c:v>0.71740303008820816</c:v>
                </c:pt>
                <c:pt idx="5837">
                  <c:v>1.4323745349657551</c:v>
                </c:pt>
                <c:pt idx="5838">
                  <c:v>2.8861499282167538</c:v>
                </c:pt>
                <c:pt idx="5839">
                  <c:v>4.3160929379718551</c:v>
                </c:pt>
                <c:pt idx="5840">
                  <c:v>4.3160929379718551</c:v>
                </c:pt>
                <c:pt idx="5841">
                  <c:v>3.601121433094316</c:v>
                </c:pt>
                <c:pt idx="5842">
                  <c:v>2.1711784233392226</c:v>
                </c:pt>
                <c:pt idx="5843">
                  <c:v>3.601121433094316</c:v>
                </c:pt>
                <c:pt idx="5844">
                  <c:v>4.316092937971856</c:v>
                </c:pt>
                <c:pt idx="5845">
                  <c:v>4.3160929379718551</c:v>
                </c:pt>
                <c:pt idx="5846">
                  <c:v>3.601121433094316</c:v>
                </c:pt>
                <c:pt idx="5847">
                  <c:v>3.6011214330943173</c:v>
                </c:pt>
                <c:pt idx="5848">
                  <c:v>6.4848398361004085</c:v>
                </c:pt>
                <c:pt idx="5849">
                  <c:v>5.031064442849396</c:v>
                </c:pt>
                <c:pt idx="5850">
                  <c:v>2.8861499282167538</c:v>
                </c:pt>
                <c:pt idx="5851">
                  <c:v>2.8861499282167538</c:v>
                </c:pt>
                <c:pt idx="5852">
                  <c:v>1.4323745349657551</c:v>
                </c:pt>
                <c:pt idx="5853">
                  <c:v>1.4323745349657553</c:v>
                </c:pt>
                <c:pt idx="5854">
                  <c:v>1.4323745349657553</c:v>
                </c:pt>
                <c:pt idx="5855">
                  <c:v>0.71740303008820849</c:v>
                </c:pt>
                <c:pt idx="5856">
                  <c:v>0.71740303008820816</c:v>
                </c:pt>
                <c:pt idx="5857">
                  <c:v>0.71740303008820816</c:v>
                </c:pt>
                <c:pt idx="5858">
                  <c:v>0.71740303008820816</c:v>
                </c:pt>
                <c:pt idx="5859">
                  <c:v>0.71740303008820816</c:v>
                </c:pt>
                <c:pt idx="5860">
                  <c:v>0.71740303008820816</c:v>
                </c:pt>
                <c:pt idx="5861">
                  <c:v>0.71740303008820816</c:v>
                </c:pt>
                <c:pt idx="5862">
                  <c:v>0.71740303008820816</c:v>
                </c:pt>
                <c:pt idx="5863">
                  <c:v>1.4323745349657551</c:v>
                </c:pt>
                <c:pt idx="5864">
                  <c:v>2.1711784233392222</c:v>
                </c:pt>
                <c:pt idx="5865">
                  <c:v>4.3160929379718551</c:v>
                </c:pt>
                <c:pt idx="5866">
                  <c:v>4.3160929379718551</c:v>
                </c:pt>
                <c:pt idx="5867">
                  <c:v>5.7460359477269582</c:v>
                </c:pt>
                <c:pt idx="5868">
                  <c:v>5.7460359477269582</c:v>
                </c:pt>
                <c:pt idx="5869">
                  <c:v>5.031064442849396</c:v>
                </c:pt>
                <c:pt idx="5870">
                  <c:v>3.6011214330943173</c:v>
                </c:pt>
                <c:pt idx="5871">
                  <c:v>2.8861499282167533</c:v>
                </c:pt>
                <c:pt idx="5872">
                  <c:v>3.601121433094316</c:v>
                </c:pt>
                <c:pt idx="5873">
                  <c:v>4.316092937971856</c:v>
                </c:pt>
                <c:pt idx="5874">
                  <c:v>4.3160929379718551</c:v>
                </c:pt>
                <c:pt idx="5875">
                  <c:v>2.8861499282167533</c:v>
                </c:pt>
                <c:pt idx="5876">
                  <c:v>2.8861499282167533</c:v>
                </c:pt>
                <c:pt idx="5877">
                  <c:v>1.4323745349657551</c:v>
                </c:pt>
                <c:pt idx="5878">
                  <c:v>1.4323745349657553</c:v>
                </c:pt>
                <c:pt idx="5879">
                  <c:v>0.71740303008820849</c:v>
                </c:pt>
                <c:pt idx="5880">
                  <c:v>0.71740303008820816</c:v>
                </c:pt>
                <c:pt idx="5881">
                  <c:v>0.71740303008820816</c:v>
                </c:pt>
                <c:pt idx="5882">
                  <c:v>1.4323745349657551</c:v>
                </c:pt>
                <c:pt idx="5883">
                  <c:v>1.4323745349657553</c:v>
                </c:pt>
                <c:pt idx="5884">
                  <c:v>2.8861499282167538</c:v>
                </c:pt>
                <c:pt idx="5885">
                  <c:v>4.3160929379718551</c:v>
                </c:pt>
                <c:pt idx="5886">
                  <c:v>7.2749824155758702</c:v>
                </c:pt>
                <c:pt idx="5887">
                  <c:v>7.274982415575872</c:v>
                </c:pt>
                <c:pt idx="5888">
                  <c:v>5.8366623526885206</c:v>
                </c:pt>
                <c:pt idx="5889">
                  <c:v>3.7635814743679687</c:v>
                </c:pt>
                <c:pt idx="5890">
                  <c:v>3.0486099694904039</c:v>
                </c:pt>
                <c:pt idx="5891">
                  <c:v>4.5349312851939327</c:v>
                </c:pt>
                <c:pt idx="5892">
                  <c:v>5.9648742949490359</c:v>
                </c:pt>
                <c:pt idx="5893">
                  <c:v>3.7635814743679674</c:v>
                </c:pt>
                <c:pt idx="5894">
                  <c:v>2.3098060811169563</c:v>
                </c:pt>
                <c:pt idx="5895">
                  <c:v>2.3098060811169563</c:v>
                </c:pt>
                <c:pt idx="5896">
                  <c:v>3.7635814743679674</c:v>
                </c:pt>
                <c:pt idx="5897">
                  <c:v>4.4785529792455057</c:v>
                </c:pt>
                <c:pt idx="5898">
                  <c:v>4.4067193429334184</c:v>
                </c:pt>
                <c:pt idx="5899">
                  <c:v>3.6387069703932675</c:v>
                </c:pt>
                <c:pt idx="5900">
                  <c:v>2.8861499282167533</c:v>
                </c:pt>
                <c:pt idx="5901">
                  <c:v>1.4323745349657551</c:v>
                </c:pt>
                <c:pt idx="5902">
                  <c:v>1.4323745349657553</c:v>
                </c:pt>
                <c:pt idx="5903">
                  <c:v>0.71740303008820849</c:v>
                </c:pt>
                <c:pt idx="5904">
                  <c:v>0.71740303008820816</c:v>
                </c:pt>
                <c:pt idx="5905">
                  <c:v>0.71740303008820816</c:v>
                </c:pt>
                <c:pt idx="5906">
                  <c:v>1.4323745349657551</c:v>
                </c:pt>
                <c:pt idx="5907">
                  <c:v>1.4323745349657553</c:v>
                </c:pt>
                <c:pt idx="5908">
                  <c:v>2.8861499282167538</c:v>
                </c:pt>
                <c:pt idx="5909">
                  <c:v>4.3160929379718551</c:v>
                </c:pt>
                <c:pt idx="5910">
                  <c:v>7.2749824155758702</c:v>
                </c:pt>
                <c:pt idx="5911">
                  <c:v>7.274982415575872</c:v>
                </c:pt>
                <c:pt idx="5912">
                  <c:v>5.8366623526885206</c:v>
                </c:pt>
                <c:pt idx="5913">
                  <c:v>3.7635814743679687</c:v>
                </c:pt>
                <c:pt idx="5914">
                  <c:v>3.0486099694904039</c:v>
                </c:pt>
                <c:pt idx="5915">
                  <c:v>4.5349312851939327</c:v>
                </c:pt>
                <c:pt idx="5916">
                  <c:v>5.9648742949490359</c:v>
                </c:pt>
                <c:pt idx="5917">
                  <c:v>3.7635814743679674</c:v>
                </c:pt>
                <c:pt idx="5918">
                  <c:v>2.3098060811169563</c:v>
                </c:pt>
                <c:pt idx="5919">
                  <c:v>2.3098060811169563</c:v>
                </c:pt>
                <c:pt idx="5920">
                  <c:v>3.7635814743679674</c:v>
                </c:pt>
                <c:pt idx="5921">
                  <c:v>4.4785529792455057</c:v>
                </c:pt>
                <c:pt idx="5922">
                  <c:v>4.4067193429334184</c:v>
                </c:pt>
                <c:pt idx="5923">
                  <c:v>3.6387069703932675</c:v>
                </c:pt>
                <c:pt idx="5924">
                  <c:v>2.8861499282167533</c:v>
                </c:pt>
                <c:pt idx="5925">
                  <c:v>1.4323745349657551</c:v>
                </c:pt>
                <c:pt idx="5926">
                  <c:v>1.4323745349657553</c:v>
                </c:pt>
                <c:pt idx="5927">
                  <c:v>0.71740303008820849</c:v>
                </c:pt>
                <c:pt idx="5928">
                  <c:v>0.71740303008820816</c:v>
                </c:pt>
                <c:pt idx="5929">
                  <c:v>0.71740303008820816</c:v>
                </c:pt>
                <c:pt idx="5930">
                  <c:v>1.4323745349657551</c:v>
                </c:pt>
                <c:pt idx="5931">
                  <c:v>1.4323745349657553</c:v>
                </c:pt>
                <c:pt idx="5932">
                  <c:v>2.8861499282167538</c:v>
                </c:pt>
                <c:pt idx="5933">
                  <c:v>4.3160929379718551</c:v>
                </c:pt>
                <c:pt idx="5934">
                  <c:v>7.2749824155758702</c:v>
                </c:pt>
                <c:pt idx="5935">
                  <c:v>7.274982415575872</c:v>
                </c:pt>
                <c:pt idx="5936">
                  <c:v>5.8366623526885206</c:v>
                </c:pt>
                <c:pt idx="5937">
                  <c:v>3.7635814743679687</c:v>
                </c:pt>
                <c:pt idx="5938">
                  <c:v>3.0486099694904039</c:v>
                </c:pt>
                <c:pt idx="5939">
                  <c:v>4.5349312851939327</c:v>
                </c:pt>
                <c:pt idx="5940">
                  <c:v>5.9648742949490359</c:v>
                </c:pt>
                <c:pt idx="5941">
                  <c:v>3.7635814743679674</c:v>
                </c:pt>
                <c:pt idx="5942">
                  <c:v>2.3098060811169563</c:v>
                </c:pt>
                <c:pt idx="5943">
                  <c:v>2.3098060811169563</c:v>
                </c:pt>
                <c:pt idx="5944">
                  <c:v>3.7635814743679674</c:v>
                </c:pt>
                <c:pt idx="5945">
                  <c:v>4.4785529792455057</c:v>
                </c:pt>
                <c:pt idx="5946">
                  <c:v>4.4067193429334184</c:v>
                </c:pt>
                <c:pt idx="5947">
                  <c:v>3.6387069703932675</c:v>
                </c:pt>
                <c:pt idx="5948">
                  <c:v>2.8861499282167533</c:v>
                </c:pt>
                <c:pt idx="5949">
                  <c:v>1.4323745349657551</c:v>
                </c:pt>
                <c:pt idx="5950">
                  <c:v>1.4323745349657553</c:v>
                </c:pt>
                <c:pt idx="5951">
                  <c:v>0.71740303008820849</c:v>
                </c:pt>
                <c:pt idx="5952">
                  <c:v>0.71740303008820816</c:v>
                </c:pt>
                <c:pt idx="5953">
                  <c:v>0.71740303008820816</c:v>
                </c:pt>
                <c:pt idx="5954">
                  <c:v>1.4323745349657551</c:v>
                </c:pt>
                <c:pt idx="5955">
                  <c:v>1.4323745349657553</c:v>
                </c:pt>
                <c:pt idx="5956">
                  <c:v>2.8861499282167538</c:v>
                </c:pt>
                <c:pt idx="5957">
                  <c:v>4.3160929379718551</c:v>
                </c:pt>
                <c:pt idx="5958">
                  <c:v>7.2749824155758702</c:v>
                </c:pt>
                <c:pt idx="5959">
                  <c:v>7.274982415575872</c:v>
                </c:pt>
                <c:pt idx="5960">
                  <c:v>5.8366623526885206</c:v>
                </c:pt>
                <c:pt idx="5961">
                  <c:v>3.7635814743679687</c:v>
                </c:pt>
                <c:pt idx="5962">
                  <c:v>3.0486099694904039</c:v>
                </c:pt>
                <c:pt idx="5963">
                  <c:v>4.5349312851939327</c:v>
                </c:pt>
                <c:pt idx="5964">
                  <c:v>5.9648742949490359</c:v>
                </c:pt>
                <c:pt idx="5965">
                  <c:v>3.7635814743679674</c:v>
                </c:pt>
                <c:pt idx="5966">
                  <c:v>2.3098060811169563</c:v>
                </c:pt>
                <c:pt idx="5967">
                  <c:v>2.3098060811169563</c:v>
                </c:pt>
                <c:pt idx="5968">
                  <c:v>3.7635814743679674</c:v>
                </c:pt>
                <c:pt idx="5969">
                  <c:v>4.4785529792455057</c:v>
                </c:pt>
                <c:pt idx="5970">
                  <c:v>4.4067193429334184</c:v>
                </c:pt>
                <c:pt idx="5971">
                  <c:v>3.6387069703932675</c:v>
                </c:pt>
                <c:pt idx="5972">
                  <c:v>2.8861499282167533</c:v>
                </c:pt>
                <c:pt idx="5973">
                  <c:v>1.4323745349657551</c:v>
                </c:pt>
                <c:pt idx="5974">
                  <c:v>1.4323745349657553</c:v>
                </c:pt>
                <c:pt idx="5975">
                  <c:v>0.71740303008820849</c:v>
                </c:pt>
                <c:pt idx="5976">
                  <c:v>0.71740303008820816</c:v>
                </c:pt>
                <c:pt idx="5977">
                  <c:v>0.71740303008820816</c:v>
                </c:pt>
                <c:pt idx="5978">
                  <c:v>1.4323745349657551</c:v>
                </c:pt>
                <c:pt idx="5979">
                  <c:v>1.4323745349657553</c:v>
                </c:pt>
                <c:pt idx="5980">
                  <c:v>2.8861499282167538</c:v>
                </c:pt>
                <c:pt idx="5981">
                  <c:v>4.3160929379718551</c:v>
                </c:pt>
                <c:pt idx="5982">
                  <c:v>7.2749824155758702</c:v>
                </c:pt>
                <c:pt idx="5983">
                  <c:v>7.274982415575872</c:v>
                </c:pt>
                <c:pt idx="5984">
                  <c:v>5.8366623526885206</c:v>
                </c:pt>
                <c:pt idx="5985">
                  <c:v>3.7635814743679687</c:v>
                </c:pt>
                <c:pt idx="5986">
                  <c:v>3.0486099694904039</c:v>
                </c:pt>
                <c:pt idx="5987">
                  <c:v>4.5349312851939327</c:v>
                </c:pt>
                <c:pt idx="5988">
                  <c:v>5.9648742949490359</c:v>
                </c:pt>
                <c:pt idx="5989">
                  <c:v>3.7635814743679674</c:v>
                </c:pt>
                <c:pt idx="5990">
                  <c:v>2.3098060811169563</c:v>
                </c:pt>
                <c:pt idx="5991">
                  <c:v>2.3098060811169563</c:v>
                </c:pt>
                <c:pt idx="5992">
                  <c:v>3.7635814743679674</c:v>
                </c:pt>
                <c:pt idx="5993">
                  <c:v>4.4785529792455057</c:v>
                </c:pt>
                <c:pt idx="5994">
                  <c:v>4.4067193429334184</c:v>
                </c:pt>
                <c:pt idx="5995">
                  <c:v>3.6387069703932675</c:v>
                </c:pt>
                <c:pt idx="5996">
                  <c:v>2.8861499282167533</c:v>
                </c:pt>
                <c:pt idx="5997">
                  <c:v>1.4323745349657551</c:v>
                </c:pt>
                <c:pt idx="5998">
                  <c:v>1.4323745349657553</c:v>
                </c:pt>
                <c:pt idx="5999">
                  <c:v>0.71740303008820849</c:v>
                </c:pt>
                <c:pt idx="6000">
                  <c:v>0.71740303008820816</c:v>
                </c:pt>
                <c:pt idx="6001">
                  <c:v>0.71740303008820816</c:v>
                </c:pt>
                <c:pt idx="6002">
                  <c:v>0.71740303008820816</c:v>
                </c:pt>
                <c:pt idx="6003">
                  <c:v>0.71740303008820816</c:v>
                </c:pt>
                <c:pt idx="6004">
                  <c:v>0.71740303008820816</c:v>
                </c:pt>
                <c:pt idx="6005">
                  <c:v>1.4323745349657551</c:v>
                </c:pt>
                <c:pt idx="6006">
                  <c:v>2.8861499282167538</c:v>
                </c:pt>
                <c:pt idx="6007">
                  <c:v>4.3160929379718551</c:v>
                </c:pt>
                <c:pt idx="6008">
                  <c:v>4.3160929379718551</c:v>
                </c:pt>
                <c:pt idx="6009">
                  <c:v>3.601121433094316</c:v>
                </c:pt>
                <c:pt idx="6010">
                  <c:v>2.1711784233392226</c:v>
                </c:pt>
                <c:pt idx="6011">
                  <c:v>3.601121433094316</c:v>
                </c:pt>
                <c:pt idx="6012">
                  <c:v>4.316092937971856</c:v>
                </c:pt>
                <c:pt idx="6013">
                  <c:v>4.3160929379718551</c:v>
                </c:pt>
                <c:pt idx="6014">
                  <c:v>3.601121433094316</c:v>
                </c:pt>
                <c:pt idx="6015">
                  <c:v>3.6011214330943173</c:v>
                </c:pt>
                <c:pt idx="6016">
                  <c:v>6.4848398361004085</c:v>
                </c:pt>
                <c:pt idx="6017">
                  <c:v>5.031064442849396</c:v>
                </c:pt>
                <c:pt idx="6018">
                  <c:v>2.8861499282167538</c:v>
                </c:pt>
                <c:pt idx="6019">
                  <c:v>2.8861499282167538</c:v>
                </c:pt>
                <c:pt idx="6020">
                  <c:v>1.4323745349657551</c:v>
                </c:pt>
                <c:pt idx="6021">
                  <c:v>1.4323745349657553</c:v>
                </c:pt>
                <c:pt idx="6022">
                  <c:v>1.4323745349657553</c:v>
                </c:pt>
                <c:pt idx="6023">
                  <c:v>0.71740303008820849</c:v>
                </c:pt>
                <c:pt idx="6024">
                  <c:v>0.71740303008820816</c:v>
                </c:pt>
                <c:pt idx="6025">
                  <c:v>0.71740303008820816</c:v>
                </c:pt>
                <c:pt idx="6026">
                  <c:v>0.71740303008820816</c:v>
                </c:pt>
                <c:pt idx="6027">
                  <c:v>0.71740303008820816</c:v>
                </c:pt>
                <c:pt idx="6028">
                  <c:v>0.71740303008820816</c:v>
                </c:pt>
                <c:pt idx="6029">
                  <c:v>0.71740303008820816</c:v>
                </c:pt>
                <c:pt idx="6030">
                  <c:v>0.71740303008820816</c:v>
                </c:pt>
                <c:pt idx="6031">
                  <c:v>1.4323745349657551</c:v>
                </c:pt>
                <c:pt idx="6032">
                  <c:v>2.1711784233392222</c:v>
                </c:pt>
                <c:pt idx="6033">
                  <c:v>4.3160929379718551</c:v>
                </c:pt>
                <c:pt idx="6034">
                  <c:v>4.3160929379718551</c:v>
                </c:pt>
                <c:pt idx="6035">
                  <c:v>5.7460359477269582</c:v>
                </c:pt>
                <c:pt idx="6036">
                  <c:v>5.7460359477269582</c:v>
                </c:pt>
                <c:pt idx="6037">
                  <c:v>5.031064442849396</c:v>
                </c:pt>
                <c:pt idx="6038">
                  <c:v>3.6011214330943173</c:v>
                </c:pt>
                <c:pt idx="6039">
                  <c:v>2.8861499282167533</c:v>
                </c:pt>
                <c:pt idx="6040">
                  <c:v>3.601121433094316</c:v>
                </c:pt>
                <c:pt idx="6041">
                  <c:v>4.316092937971856</c:v>
                </c:pt>
                <c:pt idx="6042">
                  <c:v>4.3160929379718551</c:v>
                </c:pt>
                <c:pt idx="6043">
                  <c:v>2.8861499282167533</c:v>
                </c:pt>
                <c:pt idx="6044">
                  <c:v>2.8861499282167533</c:v>
                </c:pt>
                <c:pt idx="6045">
                  <c:v>1.4323745349657551</c:v>
                </c:pt>
                <c:pt idx="6046">
                  <c:v>1.4323745349657553</c:v>
                </c:pt>
                <c:pt idx="6047">
                  <c:v>0.71740303008820849</c:v>
                </c:pt>
                <c:pt idx="6048">
                  <c:v>0.71740303008820816</c:v>
                </c:pt>
                <c:pt idx="6049">
                  <c:v>0.71740303008820816</c:v>
                </c:pt>
                <c:pt idx="6050">
                  <c:v>1.4323745349657551</c:v>
                </c:pt>
                <c:pt idx="6051">
                  <c:v>1.4323745349657553</c:v>
                </c:pt>
                <c:pt idx="6052">
                  <c:v>2.8861499282167538</c:v>
                </c:pt>
                <c:pt idx="6053">
                  <c:v>4.3160929379718551</c:v>
                </c:pt>
                <c:pt idx="6054">
                  <c:v>7.2749824155758702</c:v>
                </c:pt>
                <c:pt idx="6055">
                  <c:v>7.274982415575872</c:v>
                </c:pt>
                <c:pt idx="6056">
                  <c:v>5.8366623526885206</c:v>
                </c:pt>
                <c:pt idx="6057">
                  <c:v>3.7635814743679687</c:v>
                </c:pt>
                <c:pt idx="6058">
                  <c:v>3.0486099694904039</c:v>
                </c:pt>
                <c:pt idx="6059">
                  <c:v>4.5349312851939327</c:v>
                </c:pt>
                <c:pt idx="6060">
                  <c:v>5.9648742949490359</c:v>
                </c:pt>
                <c:pt idx="6061">
                  <c:v>3.7635814743679674</c:v>
                </c:pt>
                <c:pt idx="6062">
                  <c:v>2.3098060811169563</c:v>
                </c:pt>
                <c:pt idx="6063">
                  <c:v>2.3098060811169563</c:v>
                </c:pt>
                <c:pt idx="6064">
                  <c:v>3.7635814743679674</c:v>
                </c:pt>
                <c:pt idx="6065">
                  <c:v>4.4785529792455057</c:v>
                </c:pt>
                <c:pt idx="6066">
                  <c:v>4.4067193429334184</c:v>
                </c:pt>
                <c:pt idx="6067">
                  <c:v>3.6387069703932675</c:v>
                </c:pt>
                <c:pt idx="6068">
                  <c:v>2.8861499282167533</c:v>
                </c:pt>
                <c:pt idx="6069">
                  <c:v>1.4323745349657551</c:v>
                </c:pt>
                <c:pt idx="6070">
                  <c:v>1.4323745349657553</c:v>
                </c:pt>
                <c:pt idx="6071">
                  <c:v>0.71740303008820849</c:v>
                </c:pt>
                <c:pt idx="6072">
                  <c:v>0.71740303008820816</c:v>
                </c:pt>
                <c:pt idx="6073">
                  <c:v>0.71740303008820816</c:v>
                </c:pt>
                <c:pt idx="6074">
                  <c:v>1.4323745349657551</c:v>
                </c:pt>
                <c:pt idx="6075">
                  <c:v>1.4323745349657553</c:v>
                </c:pt>
                <c:pt idx="6076">
                  <c:v>2.8861499282167538</c:v>
                </c:pt>
                <c:pt idx="6077">
                  <c:v>4.3160929379718551</c:v>
                </c:pt>
                <c:pt idx="6078">
                  <c:v>7.2749824155758702</c:v>
                </c:pt>
                <c:pt idx="6079">
                  <c:v>7.274982415575872</c:v>
                </c:pt>
                <c:pt idx="6080">
                  <c:v>5.8366623526885206</c:v>
                </c:pt>
                <c:pt idx="6081">
                  <c:v>3.7635814743679687</c:v>
                </c:pt>
                <c:pt idx="6082">
                  <c:v>3.0486099694904039</c:v>
                </c:pt>
                <c:pt idx="6083">
                  <c:v>4.5349312851939327</c:v>
                </c:pt>
                <c:pt idx="6084">
                  <c:v>5.9648742949490359</c:v>
                </c:pt>
                <c:pt idx="6085">
                  <c:v>3.7635814743679674</c:v>
                </c:pt>
                <c:pt idx="6086">
                  <c:v>2.3098060811169563</c:v>
                </c:pt>
                <c:pt idx="6087">
                  <c:v>2.3098060811169563</c:v>
                </c:pt>
                <c:pt idx="6088">
                  <c:v>3.7635814743679674</c:v>
                </c:pt>
                <c:pt idx="6089">
                  <c:v>4.4785529792455057</c:v>
                </c:pt>
                <c:pt idx="6090">
                  <c:v>4.4067193429334184</c:v>
                </c:pt>
                <c:pt idx="6091">
                  <c:v>3.6387069703932675</c:v>
                </c:pt>
                <c:pt idx="6092">
                  <c:v>2.8861499282167533</c:v>
                </c:pt>
                <c:pt idx="6093">
                  <c:v>1.4323745349657551</c:v>
                </c:pt>
                <c:pt idx="6094">
                  <c:v>1.4323745349657553</c:v>
                </c:pt>
                <c:pt idx="6095">
                  <c:v>0.71740303008820849</c:v>
                </c:pt>
                <c:pt idx="6096">
                  <c:v>0.71740303008820816</c:v>
                </c:pt>
                <c:pt idx="6097">
                  <c:v>0.71740303008820816</c:v>
                </c:pt>
                <c:pt idx="6098">
                  <c:v>1.4323745349657551</c:v>
                </c:pt>
                <c:pt idx="6099">
                  <c:v>1.4323745349657553</c:v>
                </c:pt>
                <c:pt idx="6100">
                  <c:v>2.8861499282167538</c:v>
                </c:pt>
                <c:pt idx="6101">
                  <c:v>4.3160929379718551</c:v>
                </c:pt>
                <c:pt idx="6102">
                  <c:v>7.2749824155758702</c:v>
                </c:pt>
                <c:pt idx="6103">
                  <c:v>7.274982415575872</c:v>
                </c:pt>
                <c:pt idx="6104">
                  <c:v>5.8366623526885206</c:v>
                </c:pt>
                <c:pt idx="6105">
                  <c:v>3.7635814743679687</c:v>
                </c:pt>
                <c:pt idx="6106">
                  <c:v>3.0486099694904039</c:v>
                </c:pt>
                <c:pt idx="6107">
                  <c:v>4.5349312851939327</c:v>
                </c:pt>
                <c:pt idx="6108">
                  <c:v>5.9648742949490359</c:v>
                </c:pt>
                <c:pt idx="6109">
                  <c:v>3.7635814743679674</c:v>
                </c:pt>
                <c:pt idx="6110">
                  <c:v>2.3098060811169563</c:v>
                </c:pt>
                <c:pt idx="6111">
                  <c:v>2.3098060811169563</c:v>
                </c:pt>
                <c:pt idx="6112">
                  <c:v>3.7635814743679674</c:v>
                </c:pt>
                <c:pt idx="6113">
                  <c:v>4.4785529792455057</c:v>
                </c:pt>
                <c:pt idx="6114">
                  <c:v>4.4067193429334184</c:v>
                </c:pt>
                <c:pt idx="6115">
                  <c:v>3.6387069703932675</c:v>
                </c:pt>
                <c:pt idx="6116">
                  <c:v>2.8861499282167533</c:v>
                </c:pt>
                <c:pt idx="6117">
                  <c:v>1.4323745349657551</c:v>
                </c:pt>
                <c:pt idx="6118">
                  <c:v>1.4323745349657553</c:v>
                </c:pt>
                <c:pt idx="6119">
                  <c:v>0.71740303008820849</c:v>
                </c:pt>
                <c:pt idx="6120">
                  <c:v>0.71740303008820816</c:v>
                </c:pt>
                <c:pt idx="6121">
                  <c:v>0.71740303008820816</c:v>
                </c:pt>
                <c:pt idx="6122">
                  <c:v>1.4323745349657551</c:v>
                </c:pt>
                <c:pt idx="6123">
                  <c:v>1.4323745349657553</c:v>
                </c:pt>
                <c:pt idx="6124">
                  <c:v>2.8861499282167538</c:v>
                </c:pt>
                <c:pt idx="6125">
                  <c:v>4.3160929379718551</c:v>
                </c:pt>
                <c:pt idx="6126">
                  <c:v>7.2749824155758702</c:v>
                </c:pt>
                <c:pt idx="6127">
                  <c:v>7.274982415575872</c:v>
                </c:pt>
                <c:pt idx="6128">
                  <c:v>5.8366623526885206</c:v>
                </c:pt>
                <c:pt idx="6129">
                  <c:v>3.7635814743679687</c:v>
                </c:pt>
                <c:pt idx="6130">
                  <c:v>3.0486099694904039</c:v>
                </c:pt>
                <c:pt idx="6131">
                  <c:v>4.5349312851939327</c:v>
                </c:pt>
                <c:pt idx="6132">
                  <c:v>5.9648742949490359</c:v>
                </c:pt>
                <c:pt idx="6133">
                  <c:v>3.7635814743679674</c:v>
                </c:pt>
                <c:pt idx="6134">
                  <c:v>2.3098060811169563</c:v>
                </c:pt>
                <c:pt idx="6135">
                  <c:v>2.3098060811169563</c:v>
                </c:pt>
                <c:pt idx="6136">
                  <c:v>3.7635814743679674</c:v>
                </c:pt>
                <c:pt idx="6137">
                  <c:v>4.4785529792455057</c:v>
                </c:pt>
                <c:pt idx="6138">
                  <c:v>4.4067193429334184</c:v>
                </c:pt>
                <c:pt idx="6139">
                  <c:v>3.6387069703932675</c:v>
                </c:pt>
                <c:pt idx="6140">
                  <c:v>2.8861499282167533</c:v>
                </c:pt>
                <c:pt idx="6141">
                  <c:v>1.4323745349657551</c:v>
                </c:pt>
                <c:pt idx="6142">
                  <c:v>1.4323745349657553</c:v>
                </c:pt>
                <c:pt idx="6143">
                  <c:v>0.71740303008820849</c:v>
                </c:pt>
                <c:pt idx="6144">
                  <c:v>0.71740303008820816</c:v>
                </c:pt>
                <c:pt idx="6145">
                  <c:v>0.71740303008820816</c:v>
                </c:pt>
                <c:pt idx="6146">
                  <c:v>1.4323745349657551</c:v>
                </c:pt>
                <c:pt idx="6147">
                  <c:v>1.4323745349657553</c:v>
                </c:pt>
                <c:pt idx="6148">
                  <c:v>2.8861499282167538</c:v>
                </c:pt>
                <c:pt idx="6149">
                  <c:v>4.3160929379718551</c:v>
                </c:pt>
                <c:pt idx="6150">
                  <c:v>7.2749824155758702</c:v>
                </c:pt>
                <c:pt idx="6151">
                  <c:v>7.274982415575872</c:v>
                </c:pt>
                <c:pt idx="6152">
                  <c:v>5.8366623526885206</c:v>
                </c:pt>
                <c:pt idx="6153">
                  <c:v>3.7635814743679687</c:v>
                </c:pt>
                <c:pt idx="6154">
                  <c:v>3.0486099694904039</c:v>
                </c:pt>
                <c:pt idx="6155">
                  <c:v>4.5349312851939327</c:v>
                </c:pt>
                <c:pt idx="6156">
                  <c:v>5.9648742949490359</c:v>
                </c:pt>
                <c:pt idx="6157">
                  <c:v>3.7635814743679674</c:v>
                </c:pt>
                <c:pt idx="6158">
                  <c:v>2.3098060811169563</c:v>
                </c:pt>
                <c:pt idx="6159">
                  <c:v>2.3098060811169563</c:v>
                </c:pt>
                <c:pt idx="6160">
                  <c:v>3.7635814743679674</c:v>
                </c:pt>
                <c:pt idx="6161">
                  <c:v>4.4785529792455057</c:v>
                </c:pt>
                <c:pt idx="6162">
                  <c:v>4.4067193429334184</c:v>
                </c:pt>
                <c:pt idx="6163">
                  <c:v>3.6387069703932675</c:v>
                </c:pt>
                <c:pt idx="6164">
                  <c:v>2.8861499282167533</c:v>
                </c:pt>
                <c:pt idx="6165">
                  <c:v>1.4323745349657551</c:v>
                </c:pt>
                <c:pt idx="6166">
                  <c:v>1.4323745349657553</c:v>
                </c:pt>
                <c:pt idx="6167">
                  <c:v>0.71740303008820849</c:v>
                </c:pt>
                <c:pt idx="6168">
                  <c:v>0.71740303008820816</c:v>
                </c:pt>
                <c:pt idx="6169">
                  <c:v>0.71740303008820816</c:v>
                </c:pt>
                <c:pt idx="6170">
                  <c:v>0.71740303008820816</c:v>
                </c:pt>
                <c:pt idx="6171">
                  <c:v>0.71740303008820816</c:v>
                </c:pt>
                <c:pt idx="6172">
                  <c:v>0.71740303008820816</c:v>
                </c:pt>
                <c:pt idx="6173">
                  <c:v>1.4323745349657551</c:v>
                </c:pt>
                <c:pt idx="6174">
                  <c:v>2.8861499282167538</c:v>
                </c:pt>
                <c:pt idx="6175">
                  <c:v>4.3160929379718551</c:v>
                </c:pt>
                <c:pt idx="6176">
                  <c:v>4.3160929379718551</c:v>
                </c:pt>
                <c:pt idx="6177">
                  <c:v>3.601121433094316</c:v>
                </c:pt>
                <c:pt idx="6178">
                  <c:v>2.1711784233392226</c:v>
                </c:pt>
                <c:pt idx="6179">
                  <c:v>3.601121433094316</c:v>
                </c:pt>
                <c:pt idx="6180">
                  <c:v>4.316092937971856</c:v>
                </c:pt>
                <c:pt idx="6181">
                  <c:v>4.3160929379718551</c:v>
                </c:pt>
                <c:pt idx="6182">
                  <c:v>3.601121433094316</c:v>
                </c:pt>
                <c:pt idx="6183">
                  <c:v>3.6011214330943173</c:v>
                </c:pt>
                <c:pt idx="6184">
                  <c:v>6.4848398361004085</c:v>
                </c:pt>
                <c:pt idx="6185">
                  <c:v>5.031064442849396</c:v>
                </c:pt>
                <c:pt idx="6186">
                  <c:v>2.8861499282167538</c:v>
                </c:pt>
                <c:pt idx="6187">
                  <c:v>2.8861499282167538</c:v>
                </c:pt>
                <c:pt idx="6188">
                  <c:v>1.4323745349657551</c:v>
                </c:pt>
                <c:pt idx="6189">
                  <c:v>1.4323745349657553</c:v>
                </c:pt>
                <c:pt idx="6190">
                  <c:v>1.4323745349657553</c:v>
                </c:pt>
                <c:pt idx="6191">
                  <c:v>0.71740303008820849</c:v>
                </c:pt>
                <c:pt idx="6192">
                  <c:v>0.71740303008820816</c:v>
                </c:pt>
                <c:pt idx="6193">
                  <c:v>0.71740303008820816</c:v>
                </c:pt>
                <c:pt idx="6194">
                  <c:v>0.71740303008820816</c:v>
                </c:pt>
                <c:pt idx="6195">
                  <c:v>0.71740303008820816</c:v>
                </c:pt>
                <c:pt idx="6196">
                  <c:v>0.71740303008820816</c:v>
                </c:pt>
                <c:pt idx="6197">
                  <c:v>0.71740303008820816</c:v>
                </c:pt>
                <c:pt idx="6198">
                  <c:v>0.71740303008820816</c:v>
                </c:pt>
                <c:pt idx="6199">
                  <c:v>1.4323745349657551</c:v>
                </c:pt>
                <c:pt idx="6200">
                  <c:v>2.1711784233392222</c:v>
                </c:pt>
                <c:pt idx="6201">
                  <c:v>4.3160929379718551</c:v>
                </c:pt>
                <c:pt idx="6202">
                  <c:v>4.3160929379718551</c:v>
                </c:pt>
                <c:pt idx="6203">
                  <c:v>5.7460359477269582</c:v>
                </c:pt>
                <c:pt idx="6204">
                  <c:v>5.7460359477269582</c:v>
                </c:pt>
                <c:pt idx="6205">
                  <c:v>5.031064442849396</c:v>
                </c:pt>
                <c:pt idx="6206">
                  <c:v>3.6011214330943173</c:v>
                </c:pt>
                <c:pt idx="6207">
                  <c:v>2.8861499282167533</c:v>
                </c:pt>
                <c:pt idx="6208">
                  <c:v>3.601121433094316</c:v>
                </c:pt>
                <c:pt idx="6209">
                  <c:v>4.316092937971856</c:v>
                </c:pt>
                <c:pt idx="6210">
                  <c:v>4.3160929379718551</c:v>
                </c:pt>
                <c:pt idx="6211">
                  <c:v>2.8861499282167533</c:v>
                </c:pt>
                <c:pt idx="6212">
                  <c:v>2.8861499282167533</c:v>
                </c:pt>
                <c:pt idx="6213">
                  <c:v>1.4323745349657551</c:v>
                </c:pt>
                <c:pt idx="6214">
                  <c:v>1.4323745349657553</c:v>
                </c:pt>
                <c:pt idx="6215">
                  <c:v>0.71740303008820849</c:v>
                </c:pt>
                <c:pt idx="6216">
                  <c:v>0.71740303008820816</c:v>
                </c:pt>
                <c:pt idx="6217">
                  <c:v>0.71740303008820816</c:v>
                </c:pt>
                <c:pt idx="6218">
                  <c:v>1.4323745349657551</c:v>
                </c:pt>
                <c:pt idx="6219">
                  <c:v>1.4323745349657553</c:v>
                </c:pt>
                <c:pt idx="6220">
                  <c:v>2.8861499282167538</c:v>
                </c:pt>
                <c:pt idx="6221">
                  <c:v>4.3160929379718551</c:v>
                </c:pt>
                <c:pt idx="6222">
                  <c:v>7.2749824155758702</c:v>
                </c:pt>
                <c:pt idx="6223">
                  <c:v>7.274982415575872</c:v>
                </c:pt>
                <c:pt idx="6224">
                  <c:v>5.8366623526885206</c:v>
                </c:pt>
                <c:pt idx="6225">
                  <c:v>3.7635814743679687</c:v>
                </c:pt>
                <c:pt idx="6226">
                  <c:v>3.0486099694904039</c:v>
                </c:pt>
                <c:pt idx="6227">
                  <c:v>4.5349312851939327</c:v>
                </c:pt>
                <c:pt idx="6228">
                  <c:v>5.9648742949490359</c:v>
                </c:pt>
                <c:pt idx="6229">
                  <c:v>3.7635814743679674</c:v>
                </c:pt>
                <c:pt idx="6230">
                  <c:v>2.3098060811169563</c:v>
                </c:pt>
                <c:pt idx="6231">
                  <c:v>2.3098060811169563</c:v>
                </c:pt>
                <c:pt idx="6232">
                  <c:v>3.7635814743679674</c:v>
                </c:pt>
                <c:pt idx="6233">
                  <c:v>4.4785529792455057</c:v>
                </c:pt>
                <c:pt idx="6234">
                  <c:v>4.4067193429334184</c:v>
                </c:pt>
                <c:pt idx="6235">
                  <c:v>3.6387069703932675</c:v>
                </c:pt>
                <c:pt idx="6236">
                  <c:v>2.8861499282167533</c:v>
                </c:pt>
                <c:pt idx="6237">
                  <c:v>1.4323745349657551</c:v>
                </c:pt>
                <c:pt idx="6238">
                  <c:v>1.4323745349657553</c:v>
                </c:pt>
                <c:pt idx="6239">
                  <c:v>0.71740303008820849</c:v>
                </c:pt>
                <c:pt idx="6240">
                  <c:v>0.71740303008820816</c:v>
                </c:pt>
                <c:pt idx="6241">
                  <c:v>0.71740303008820816</c:v>
                </c:pt>
                <c:pt idx="6242">
                  <c:v>1.4323745349657551</c:v>
                </c:pt>
                <c:pt idx="6243">
                  <c:v>1.4323745349657553</c:v>
                </c:pt>
                <c:pt idx="6244">
                  <c:v>2.8861499282167538</c:v>
                </c:pt>
                <c:pt idx="6245">
                  <c:v>4.3160929379718551</c:v>
                </c:pt>
                <c:pt idx="6246">
                  <c:v>7.2749824155758702</c:v>
                </c:pt>
                <c:pt idx="6247">
                  <c:v>7.274982415575872</c:v>
                </c:pt>
                <c:pt idx="6248">
                  <c:v>5.8366623526885206</c:v>
                </c:pt>
                <c:pt idx="6249">
                  <c:v>3.7635814743679687</c:v>
                </c:pt>
                <c:pt idx="6250">
                  <c:v>3.0486099694904039</c:v>
                </c:pt>
                <c:pt idx="6251">
                  <c:v>4.5349312851939327</c:v>
                </c:pt>
                <c:pt idx="6252">
                  <c:v>5.9648742949490359</c:v>
                </c:pt>
                <c:pt idx="6253">
                  <c:v>3.7635814743679674</c:v>
                </c:pt>
                <c:pt idx="6254">
                  <c:v>2.3098060811169563</c:v>
                </c:pt>
                <c:pt idx="6255">
                  <c:v>2.3098060811169563</c:v>
                </c:pt>
                <c:pt idx="6256">
                  <c:v>3.7635814743679674</c:v>
                </c:pt>
                <c:pt idx="6257">
                  <c:v>4.4785529792455057</c:v>
                </c:pt>
                <c:pt idx="6258">
                  <c:v>4.4067193429334184</c:v>
                </c:pt>
                <c:pt idx="6259">
                  <c:v>3.6387069703932675</c:v>
                </c:pt>
                <c:pt idx="6260">
                  <c:v>2.8861499282167533</c:v>
                </c:pt>
                <c:pt idx="6261">
                  <c:v>1.4323745349657551</c:v>
                </c:pt>
                <c:pt idx="6262">
                  <c:v>1.4323745349657553</c:v>
                </c:pt>
                <c:pt idx="6263">
                  <c:v>0.71740303008820849</c:v>
                </c:pt>
                <c:pt idx="6264">
                  <c:v>0.71740303008820816</c:v>
                </c:pt>
                <c:pt idx="6265">
                  <c:v>0.71740303008820816</c:v>
                </c:pt>
                <c:pt idx="6266">
                  <c:v>1.4323745349657551</c:v>
                </c:pt>
                <c:pt idx="6267">
                  <c:v>1.4323745349657553</c:v>
                </c:pt>
                <c:pt idx="6268">
                  <c:v>2.8861499282167538</c:v>
                </c:pt>
                <c:pt idx="6269">
                  <c:v>4.3160929379718551</c:v>
                </c:pt>
                <c:pt idx="6270">
                  <c:v>7.2749824155758702</c:v>
                </c:pt>
                <c:pt idx="6271">
                  <c:v>7.274982415575872</c:v>
                </c:pt>
                <c:pt idx="6272">
                  <c:v>5.8366623526885206</c:v>
                </c:pt>
                <c:pt idx="6273">
                  <c:v>3.7635814743679687</c:v>
                </c:pt>
                <c:pt idx="6274">
                  <c:v>3.0486099694904039</c:v>
                </c:pt>
                <c:pt idx="6275">
                  <c:v>4.5349312851939327</c:v>
                </c:pt>
                <c:pt idx="6276">
                  <c:v>5.9648742949490359</c:v>
                </c:pt>
                <c:pt idx="6277">
                  <c:v>3.7635814743679674</c:v>
                </c:pt>
                <c:pt idx="6278">
                  <c:v>2.3098060811169563</c:v>
                </c:pt>
                <c:pt idx="6279">
                  <c:v>2.3098060811169563</c:v>
                </c:pt>
                <c:pt idx="6280">
                  <c:v>3.7635814743679674</c:v>
                </c:pt>
                <c:pt idx="6281">
                  <c:v>4.4785529792455057</c:v>
                </c:pt>
                <c:pt idx="6282">
                  <c:v>4.4067193429334184</c:v>
                </c:pt>
                <c:pt idx="6283">
                  <c:v>3.6387069703932675</c:v>
                </c:pt>
                <c:pt idx="6284">
                  <c:v>2.8861499282167533</c:v>
                </c:pt>
                <c:pt idx="6285">
                  <c:v>1.4323745349657551</c:v>
                </c:pt>
                <c:pt idx="6286">
                  <c:v>1.4323745349657553</c:v>
                </c:pt>
                <c:pt idx="6287">
                  <c:v>0.71740303008820849</c:v>
                </c:pt>
                <c:pt idx="6288">
                  <c:v>0.71740303008820816</c:v>
                </c:pt>
                <c:pt idx="6289">
                  <c:v>0.71740303008820816</c:v>
                </c:pt>
                <c:pt idx="6290">
                  <c:v>1.4323745349657551</c:v>
                </c:pt>
                <c:pt idx="6291">
                  <c:v>1.4323745349657553</c:v>
                </c:pt>
                <c:pt idx="6292">
                  <c:v>2.8861499282167538</c:v>
                </c:pt>
                <c:pt idx="6293">
                  <c:v>4.3160929379718551</c:v>
                </c:pt>
                <c:pt idx="6294">
                  <c:v>7.2749824155758702</c:v>
                </c:pt>
                <c:pt idx="6295">
                  <c:v>7.274982415575872</c:v>
                </c:pt>
                <c:pt idx="6296">
                  <c:v>5.8366623526885206</c:v>
                </c:pt>
                <c:pt idx="6297">
                  <c:v>3.7635814743679687</c:v>
                </c:pt>
                <c:pt idx="6298">
                  <c:v>3.0486099694904039</c:v>
                </c:pt>
                <c:pt idx="6299">
                  <c:v>4.5349312851939327</c:v>
                </c:pt>
                <c:pt idx="6300">
                  <c:v>5.9648742949490359</c:v>
                </c:pt>
                <c:pt idx="6301">
                  <c:v>3.7635814743679674</c:v>
                </c:pt>
                <c:pt idx="6302">
                  <c:v>2.3098060811169563</c:v>
                </c:pt>
                <c:pt idx="6303">
                  <c:v>2.3098060811169563</c:v>
                </c:pt>
                <c:pt idx="6304">
                  <c:v>3.7635814743679674</c:v>
                </c:pt>
                <c:pt idx="6305">
                  <c:v>4.4785529792455057</c:v>
                </c:pt>
                <c:pt idx="6306">
                  <c:v>4.4067193429334184</c:v>
                </c:pt>
                <c:pt idx="6307">
                  <c:v>3.6387069703932675</c:v>
                </c:pt>
                <c:pt idx="6308">
                  <c:v>2.8861499282167533</c:v>
                </c:pt>
                <c:pt idx="6309">
                  <c:v>1.4323745349657551</c:v>
                </c:pt>
                <c:pt idx="6310">
                  <c:v>1.4323745349657553</c:v>
                </c:pt>
                <c:pt idx="6311">
                  <c:v>0.71740303008820849</c:v>
                </c:pt>
                <c:pt idx="6312">
                  <c:v>0.71740303008820816</c:v>
                </c:pt>
                <c:pt idx="6313">
                  <c:v>0.71740303008820816</c:v>
                </c:pt>
                <c:pt idx="6314">
                  <c:v>1.4323745349657551</c:v>
                </c:pt>
                <c:pt idx="6315">
                  <c:v>1.4323745349657553</c:v>
                </c:pt>
                <c:pt idx="6316">
                  <c:v>2.8861499282167538</c:v>
                </c:pt>
                <c:pt idx="6317">
                  <c:v>4.3160929379718551</c:v>
                </c:pt>
                <c:pt idx="6318">
                  <c:v>7.2749824155758702</c:v>
                </c:pt>
                <c:pt idx="6319">
                  <c:v>7.274982415575872</c:v>
                </c:pt>
                <c:pt idx="6320">
                  <c:v>5.8366623526885206</c:v>
                </c:pt>
                <c:pt idx="6321">
                  <c:v>3.7635814743679687</c:v>
                </c:pt>
                <c:pt idx="6322">
                  <c:v>3.0486099694904039</c:v>
                </c:pt>
                <c:pt idx="6323">
                  <c:v>4.5349312851939327</c:v>
                </c:pt>
                <c:pt idx="6324">
                  <c:v>5.9648742949490359</c:v>
                </c:pt>
                <c:pt idx="6325">
                  <c:v>3.7635814743679674</c:v>
                </c:pt>
                <c:pt idx="6326">
                  <c:v>2.3098060811169563</c:v>
                </c:pt>
                <c:pt idx="6327">
                  <c:v>2.3098060811169563</c:v>
                </c:pt>
                <c:pt idx="6328">
                  <c:v>3.7635814743679674</c:v>
                </c:pt>
                <c:pt idx="6329">
                  <c:v>4.4785529792455057</c:v>
                </c:pt>
                <c:pt idx="6330">
                  <c:v>4.4067193429334184</c:v>
                </c:pt>
                <c:pt idx="6331">
                  <c:v>3.6387069703932675</c:v>
                </c:pt>
                <c:pt idx="6332">
                  <c:v>2.8861499282167533</c:v>
                </c:pt>
                <c:pt idx="6333">
                  <c:v>1.4323745349657551</c:v>
                </c:pt>
                <c:pt idx="6334">
                  <c:v>1.4323745349657553</c:v>
                </c:pt>
                <c:pt idx="6335">
                  <c:v>0.71740303008820849</c:v>
                </c:pt>
                <c:pt idx="6336">
                  <c:v>0.71740303008820816</c:v>
                </c:pt>
                <c:pt idx="6337">
                  <c:v>0.71740303008820816</c:v>
                </c:pt>
                <c:pt idx="6338">
                  <c:v>0.71740303008820816</c:v>
                </c:pt>
                <c:pt idx="6339">
                  <c:v>0.71740303008820816</c:v>
                </c:pt>
                <c:pt idx="6340">
                  <c:v>0.71740303008820816</c:v>
                </c:pt>
                <c:pt idx="6341">
                  <c:v>1.4323745349657551</c:v>
                </c:pt>
                <c:pt idx="6342">
                  <c:v>2.8861499282167538</c:v>
                </c:pt>
                <c:pt idx="6343">
                  <c:v>4.3160929379718551</c:v>
                </c:pt>
                <c:pt idx="6344">
                  <c:v>4.3160929379718551</c:v>
                </c:pt>
                <c:pt idx="6345">
                  <c:v>3.601121433094316</c:v>
                </c:pt>
                <c:pt idx="6346">
                  <c:v>2.1711784233392226</c:v>
                </c:pt>
                <c:pt idx="6347">
                  <c:v>3.601121433094316</c:v>
                </c:pt>
                <c:pt idx="6348">
                  <c:v>4.316092937971856</c:v>
                </c:pt>
                <c:pt idx="6349">
                  <c:v>4.3160929379718551</c:v>
                </c:pt>
                <c:pt idx="6350">
                  <c:v>3.601121433094316</c:v>
                </c:pt>
                <c:pt idx="6351">
                  <c:v>3.6011214330943173</c:v>
                </c:pt>
                <c:pt idx="6352">
                  <c:v>6.4848398361004085</c:v>
                </c:pt>
                <c:pt idx="6353">
                  <c:v>5.031064442849396</c:v>
                </c:pt>
                <c:pt idx="6354">
                  <c:v>2.8861499282167538</c:v>
                </c:pt>
                <c:pt idx="6355">
                  <c:v>2.8861499282167538</c:v>
                </c:pt>
                <c:pt idx="6356">
                  <c:v>1.4323745349657551</c:v>
                </c:pt>
                <c:pt idx="6357">
                  <c:v>1.4323745349657553</c:v>
                </c:pt>
                <c:pt idx="6358">
                  <c:v>1.4323745349657553</c:v>
                </c:pt>
                <c:pt idx="6359">
                  <c:v>0.71740303008820849</c:v>
                </c:pt>
                <c:pt idx="6360">
                  <c:v>0.71740303008820816</c:v>
                </c:pt>
                <c:pt idx="6361">
                  <c:v>0.71740303008820816</c:v>
                </c:pt>
                <c:pt idx="6362">
                  <c:v>0.71740303008820816</c:v>
                </c:pt>
                <c:pt idx="6363">
                  <c:v>0.71740303008820816</c:v>
                </c:pt>
                <c:pt idx="6364">
                  <c:v>0.71740303008820816</c:v>
                </c:pt>
                <c:pt idx="6365">
                  <c:v>0.71740303008820816</c:v>
                </c:pt>
                <c:pt idx="6366">
                  <c:v>0.71740303008820816</c:v>
                </c:pt>
                <c:pt idx="6367">
                  <c:v>1.4323745349657551</c:v>
                </c:pt>
                <c:pt idx="6368">
                  <c:v>2.1711784233392222</c:v>
                </c:pt>
                <c:pt idx="6369">
                  <c:v>4.3160929379718551</c:v>
                </c:pt>
                <c:pt idx="6370">
                  <c:v>4.3160929379718551</c:v>
                </c:pt>
                <c:pt idx="6371">
                  <c:v>5.7460359477269582</c:v>
                </c:pt>
                <c:pt idx="6372">
                  <c:v>5.7460359477269582</c:v>
                </c:pt>
                <c:pt idx="6373">
                  <c:v>5.031064442849396</c:v>
                </c:pt>
                <c:pt idx="6374">
                  <c:v>3.6011214330943173</c:v>
                </c:pt>
                <c:pt idx="6375">
                  <c:v>2.8861499282167533</c:v>
                </c:pt>
                <c:pt idx="6376">
                  <c:v>3.601121433094316</c:v>
                </c:pt>
                <c:pt idx="6377">
                  <c:v>4.316092937971856</c:v>
                </c:pt>
                <c:pt idx="6378">
                  <c:v>4.3160929379718551</c:v>
                </c:pt>
                <c:pt idx="6379">
                  <c:v>2.8861499282167533</c:v>
                </c:pt>
                <c:pt idx="6380">
                  <c:v>2.8861499282167533</c:v>
                </c:pt>
                <c:pt idx="6381">
                  <c:v>1.4323745349657551</c:v>
                </c:pt>
                <c:pt idx="6382">
                  <c:v>1.4323745349657553</c:v>
                </c:pt>
                <c:pt idx="6383">
                  <c:v>0.71740303008820849</c:v>
                </c:pt>
                <c:pt idx="6384">
                  <c:v>0.71740303008820816</c:v>
                </c:pt>
                <c:pt idx="6385">
                  <c:v>0.71740303008820816</c:v>
                </c:pt>
                <c:pt idx="6386">
                  <c:v>1.4323745349657551</c:v>
                </c:pt>
                <c:pt idx="6387">
                  <c:v>1.4323745349657553</c:v>
                </c:pt>
                <c:pt idx="6388">
                  <c:v>2.8861499282167538</c:v>
                </c:pt>
                <c:pt idx="6389">
                  <c:v>4.3160929379718551</c:v>
                </c:pt>
                <c:pt idx="6390">
                  <c:v>7.2749824155758702</c:v>
                </c:pt>
                <c:pt idx="6391">
                  <c:v>7.274982415575872</c:v>
                </c:pt>
                <c:pt idx="6392">
                  <c:v>5.8366623526885206</c:v>
                </c:pt>
                <c:pt idx="6393">
                  <c:v>3.7635814743679687</c:v>
                </c:pt>
                <c:pt idx="6394">
                  <c:v>3.0486099694904039</c:v>
                </c:pt>
                <c:pt idx="6395">
                  <c:v>4.5349312851939327</c:v>
                </c:pt>
                <c:pt idx="6396">
                  <c:v>5.9648742949490359</c:v>
                </c:pt>
                <c:pt idx="6397">
                  <c:v>3.7635814743679674</c:v>
                </c:pt>
                <c:pt idx="6398">
                  <c:v>2.3098060811169563</c:v>
                </c:pt>
                <c:pt idx="6399">
                  <c:v>2.3098060811169563</c:v>
                </c:pt>
                <c:pt idx="6400">
                  <c:v>3.7635814743679674</c:v>
                </c:pt>
                <c:pt idx="6401">
                  <c:v>4.4785529792455057</c:v>
                </c:pt>
                <c:pt idx="6402">
                  <c:v>4.4067193429334184</c:v>
                </c:pt>
                <c:pt idx="6403">
                  <c:v>3.6387069703932675</c:v>
                </c:pt>
                <c:pt idx="6404">
                  <c:v>2.8861499282167533</c:v>
                </c:pt>
                <c:pt idx="6405">
                  <c:v>1.4323745349657551</c:v>
                </c:pt>
                <c:pt idx="6406">
                  <c:v>1.4323745349657553</c:v>
                </c:pt>
                <c:pt idx="6407">
                  <c:v>0.71740303008820849</c:v>
                </c:pt>
                <c:pt idx="6408">
                  <c:v>0.71740303008820816</c:v>
                </c:pt>
                <c:pt idx="6409">
                  <c:v>0.71740303008820816</c:v>
                </c:pt>
                <c:pt idx="6410">
                  <c:v>1.4323745349657551</c:v>
                </c:pt>
                <c:pt idx="6411">
                  <c:v>1.4323745349657553</c:v>
                </c:pt>
                <c:pt idx="6412">
                  <c:v>2.8861499282167538</c:v>
                </c:pt>
                <c:pt idx="6413">
                  <c:v>4.3160929379718551</c:v>
                </c:pt>
                <c:pt idx="6414">
                  <c:v>7.2749824155758702</c:v>
                </c:pt>
                <c:pt idx="6415">
                  <c:v>7.274982415575872</c:v>
                </c:pt>
                <c:pt idx="6416">
                  <c:v>5.8366623526885206</c:v>
                </c:pt>
                <c:pt idx="6417">
                  <c:v>3.7635814743679687</c:v>
                </c:pt>
                <c:pt idx="6418">
                  <c:v>3.0486099694904039</c:v>
                </c:pt>
                <c:pt idx="6419">
                  <c:v>4.5349312851939327</c:v>
                </c:pt>
                <c:pt idx="6420">
                  <c:v>5.9648742949490359</c:v>
                </c:pt>
                <c:pt idx="6421">
                  <c:v>3.7635814743679674</c:v>
                </c:pt>
                <c:pt idx="6422">
                  <c:v>2.3098060811169563</c:v>
                </c:pt>
                <c:pt idx="6423">
                  <c:v>2.3098060811169563</c:v>
                </c:pt>
                <c:pt idx="6424">
                  <c:v>3.7635814743679674</c:v>
                </c:pt>
                <c:pt idx="6425">
                  <c:v>4.4785529792455057</c:v>
                </c:pt>
                <c:pt idx="6426">
                  <c:v>4.4067193429334184</c:v>
                </c:pt>
                <c:pt idx="6427">
                  <c:v>3.6387069703932675</c:v>
                </c:pt>
                <c:pt idx="6428">
                  <c:v>2.8861499282167533</c:v>
                </c:pt>
                <c:pt idx="6429">
                  <c:v>1.4323745349657551</c:v>
                </c:pt>
                <c:pt idx="6430">
                  <c:v>1.4323745349657553</c:v>
                </c:pt>
                <c:pt idx="6431">
                  <c:v>0.71740303008820849</c:v>
                </c:pt>
                <c:pt idx="6432">
                  <c:v>0.71740303008820816</c:v>
                </c:pt>
                <c:pt idx="6433">
                  <c:v>0.71740303008820816</c:v>
                </c:pt>
                <c:pt idx="6434">
                  <c:v>1.4323745349657551</c:v>
                </c:pt>
                <c:pt idx="6435">
                  <c:v>1.4323745349657553</c:v>
                </c:pt>
                <c:pt idx="6436">
                  <c:v>2.8861499282167538</c:v>
                </c:pt>
                <c:pt idx="6437">
                  <c:v>4.3160929379718551</c:v>
                </c:pt>
                <c:pt idx="6438">
                  <c:v>7.2749824155758702</c:v>
                </c:pt>
                <c:pt idx="6439">
                  <c:v>7.274982415575872</c:v>
                </c:pt>
                <c:pt idx="6440">
                  <c:v>5.8366623526885206</c:v>
                </c:pt>
                <c:pt idx="6441">
                  <c:v>3.7635814743679687</c:v>
                </c:pt>
                <c:pt idx="6442">
                  <c:v>3.0486099694904039</c:v>
                </c:pt>
                <c:pt idx="6443">
                  <c:v>4.5349312851939327</c:v>
                </c:pt>
                <c:pt idx="6444">
                  <c:v>5.9648742949490359</c:v>
                </c:pt>
                <c:pt idx="6445">
                  <c:v>3.7635814743679674</c:v>
                </c:pt>
                <c:pt idx="6446">
                  <c:v>2.3098060811169563</c:v>
                </c:pt>
                <c:pt idx="6447">
                  <c:v>2.3098060811169563</c:v>
                </c:pt>
                <c:pt idx="6448">
                  <c:v>3.7635814743679674</c:v>
                </c:pt>
                <c:pt idx="6449">
                  <c:v>4.4785529792455057</c:v>
                </c:pt>
                <c:pt idx="6450">
                  <c:v>4.4067193429334184</c:v>
                </c:pt>
                <c:pt idx="6451">
                  <c:v>3.6387069703932675</c:v>
                </c:pt>
                <c:pt idx="6452">
                  <c:v>2.8861499282167533</c:v>
                </c:pt>
                <c:pt idx="6453">
                  <c:v>1.4323745349657551</c:v>
                </c:pt>
                <c:pt idx="6454">
                  <c:v>1.4323745349657553</c:v>
                </c:pt>
                <c:pt idx="6455">
                  <c:v>0.71740303008820849</c:v>
                </c:pt>
                <c:pt idx="6456">
                  <c:v>0.71740303008820816</c:v>
                </c:pt>
                <c:pt idx="6457">
                  <c:v>0.71740303008820816</c:v>
                </c:pt>
                <c:pt idx="6458">
                  <c:v>1.4323745349657551</c:v>
                </c:pt>
                <c:pt idx="6459">
                  <c:v>1.4323745349657553</c:v>
                </c:pt>
                <c:pt idx="6460">
                  <c:v>2.8861499282167538</c:v>
                </c:pt>
                <c:pt idx="6461">
                  <c:v>4.3160929379718551</c:v>
                </c:pt>
                <c:pt idx="6462">
                  <c:v>7.2749824155758702</c:v>
                </c:pt>
                <c:pt idx="6463">
                  <c:v>7.274982415575872</c:v>
                </c:pt>
                <c:pt idx="6464">
                  <c:v>5.8366623526885206</c:v>
                </c:pt>
                <c:pt idx="6465">
                  <c:v>3.7635814743679687</c:v>
                </c:pt>
                <c:pt idx="6466">
                  <c:v>3.0486099694904039</c:v>
                </c:pt>
                <c:pt idx="6467">
                  <c:v>4.5349312851939327</c:v>
                </c:pt>
                <c:pt idx="6468">
                  <c:v>5.9648742949490359</c:v>
                </c:pt>
                <c:pt idx="6469">
                  <c:v>3.7635814743679674</c:v>
                </c:pt>
                <c:pt idx="6470">
                  <c:v>2.3098060811169563</c:v>
                </c:pt>
                <c:pt idx="6471">
                  <c:v>2.3098060811169563</c:v>
                </c:pt>
                <c:pt idx="6472">
                  <c:v>3.7635814743679674</c:v>
                </c:pt>
                <c:pt idx="6473">
                  <c:v>4.4785529792455057</c:v>
                </c:pt>
                <c:pt idx="6474">
                  <c:v>4.4067193429334184</c:v>
                </c:pt>
                <c:pt idx="6475">
                  <c:v>3.6387069703932675</c:v>
                </c:pt>
                <c:pt idx="6476">
                  <c:v>2.8861499282167533</c:v>
                </c:pt>
                <c:pt idx="6477">
                  <c:v>1.4323745349657551</c:v>
                </c:pt>
                <c:pt idx="6478">
                  <c:v>1.4323745349657553</c:v>
                </c:pt>
                <c:pt idx="6479">
                  <c:v>0.71740303008820849</c:v>
                </c:pt>
                <c:pt idx="6480">
                  <c:v>0.71740303008820816</c:v>
                </c:pt>
                <c:pt idx="6481">
                  <c:v>0.71740303008820816</c:v>
                </c:pt>
                <c:pt idx="6482">
                  <c:v>1.4323745349657551</c:v>
                </c:pt>
                <c:pt idx="6483">
                  <c:v>1.4323745349657553</c:v>
                </c:pt>
                <c:pt idx="6484">
                  <c:v>2.8861499282167538</c:v>
                </c:pt>
                <c:pt idx="6485">
                  <c:v>4.3160929379718551</c:v>
                </c:pt>
                <c:pt idx="6486">
                  <c:v>7.2749824155758702</c:v>
                </c:pt>
                <c:pt idx="6487">
                  <c:v>7.274982415575872</c:v>
                </c:pt>
                <c:pt idx="6488">
                  <c:v>5.8366623526885206</c:v>
                </c:pt>
                <c:pt idx="6489">
                  <c:v>3.7635814743679687</c:v>
                </c:pt>
                <c:pt idx="6490">
                  <c:v>3.0486099694904039</c:v>
                </c:pt>
                <c:pt idx="6491">
                  <c:v>4.5349312851939327</c:v>
                </c:pt>
                <c:pt idx="6492">
                  <c:v>5.9648742949490359</c:v>
                </c:pt>
                <c:pt idx="6493">
                  <c:v>3.7635814743679674</c:v>
                </c:pt>
                <c:pt idx="6494">
                  <c:v>2.3098060811169563</c:v>
                </c:pt>
                <c:pt idx="6495">
                  <c:v>2.3098060811169563</c:v>
                </c:pt>
                <c:pt idx="6496">
                  <c:v>3.7635814743679674</c:v>
                </c:pt>
                <c:pt idx="6497">
                  <c:v>4.4785529792455057</c:v>
                </c:pt>
                <c:pt idx="6498">
                  <c:v>4.4067193429334184</c:v>
                </c:pt>
                <c:pt idx="6499">
                  <c:v>3.6387069703932675</c:v>
                </c:pt>
                <c:pt idx="6500">
                  <c:v>2.8861499282167533</c:v>
                </c:pt>
                <c:pt idx="6501">
                  <c:v>1.4323745349657551</c:v>
                </c:pt>
                <c:pt idx="6502">
                  <c:v>1.4323745349657553</c:v>
                </c:pt>
                <c:pt idx="6503">
                  <c:v>0.71740303008820849</c:v>
                </c:pt>
                <c:pt idx="6504">
                  <c:v>0.71740303008820816</c:v>
                </c:pt>
                <c:pt idx="6505">
                  <c:v>0.71740303008820816</c:v>
                </c:pt>
                <c:pt idx="6506">
                  <c:v>0.71740303008820816</c:v>
                </c:pt>
                <c:pt idx="6507">
                  <c:v>0.71740303008820816</c:v>
                </c:pt>
                <c:pt idx="6508">
                  <c:v>0.71740303008820816</c:v>
                </c:pt>
                <c:pt idx="6509">
                  <c:v>1.4323745349657551</c:v>
                </c:pt>
                <c:pt idx="6510">
                  <c:v>2.8861499282167538</c:v>
                </c:pt>
                <c:pt idx="6511">
                  <c:v>4.3160929379718551</c:v>
                </c:pt>
                <c:pt idx="6512">
                  <c:v>4.3160929379718551</c:v>
                </c:pt>
                <c:pt idx="6513">
                  <c:v>3.601121433094316</c:v>
                </c:pt>
                <c:pt idx="6514">
                  <c:v>2.1711784233392226</c:v>
                </c:pt>
                <c:pt idx="6515">
                  <c:v>3.601121433094316</c:v>
                </c:pt>
                <c:pt idx="6516">
                  <c:v>4.316092937971856</c:v>
                </c:pt>
                <c:pt idx="6517">
                  <c:v>4.3160929379718551</c:v>
                </c:pt>
                <c:pt idx="6518">
                  <c:v>3.601121433094316</c:v>
                </c:pt>
                <c:pt idx="6519">
                  <c:v>3.6011214330943173</c:v>
                </c:pt>
                <c:pt idx="6520">
                  <c:v>6.4848398361004085</c:v>
                </c:pt>
                <c:pt idx="6521">
                  <c:v>5.031064442849396</c:v>
                </c:pt>
                <c:pt idx="6522">
                  <c:v>2.8861499282167538</c:v>
                </c:pt>
                <c:pt idx="6523">
                  <c:v>2.8861499282167538</c:v>
                </c:pt>
                <c:pt idx="6524">
                  <c:v>1.4323745349657551</c:v>
                </c:pt>
                <c:pt idx="6525">
                  <c:v>1.4323745349657553</c:v>
                </c:pt>
                <c:pt idx="6526">
                  <c:v>1.4323745349657553</c:v>
                </c:pt>
                <c:pt idx="6527">
                  <c:v>0.71740303008820849</c:v>
                </c:pt>
                <c:pt idx="6528">
                  <c:v>0.71740303008820816</c:v>
                </c:pt>
                <c:pt idx="6529">
                  <c:v>0.71740303008820816</c:v>
                </c:pt>
                <c:pt idx="6530">
                  <c:v>0.71740303008820816</c:v>
                </c:pt>
                <c:pt idx="6531">
                  <c:v>0.71740303008820816</c:v>
                </c:pt>
                <c:pt idx="6532">
                  <c:v>0.71740303008820816</c:v>
                </c:pt>
                <c:pt idx="6533">
                  <c:v>0.71740303008820816</c:v>
                </c:pt>
                <c:pt idx="6534">
                  <c:v>0.71740303008820816</c:v>
                </c:pt>
                <c:pt idx="6535">
                  <c:v>1.4323745349657551</c:v>
                </c:pt>
                <c:pt idx="6536">
                  <c:v>2.1711784233392222</c:v>
                </c:pt>
                <c:pt idx="6537">
                  <c:v>4.3160929379718551</c:v>
                </c:pt>
                <c:pt idx="6538">
                  <c:v>4.3160929379718551</c:v>
                </c:pt>
                <c:pt idx="6539">
                  <c:v>5.7460359477269582</c:v>
                </c:pt>
                <c:pt idx="6540">
                  <c:v>5.7460359477269582</c:v>
                </c:pt>
                <c:pt idx="6541">
                  <c:v>5.031064442849396</c:v>
                </c:pt>
                <c:pt idx="6542">
                  <c:v>3.6011214330943173</c:v>
                </c:pt>
                <c:pt idx="6543">
                  <c:v>2.8861499282167533</c:v>
                </c:pt>
                <c:pt idx="6544">
                  <c:v>3.601121433094316</c:v>
                </c:pt>
                <c:pt idx="6545">
                  <c:v>4.316092937971856</c:v>
                </c:pt>
                <c:pt idx="6546">
                  <c:v>4.3160929379718551</c:v>
                </c:pt>
                <c:pt idx="6547">
                  <c:v>2.8861499282167533</c:v>
                </c:pt>
                <c:pt idx="6548">
                  <c:v>2.8861499282167533</c:v>
                </c:pt>
                <c:pt idx="6549">
                  <c:v>1.4323745349657551</c:v>
                </c:pt>
                <c:pt idx="6550">
                  <c:v>1.4323745349657553</c:v>
                </c:pt>
                <c:pt idx="6551">
                  <c:v>0.71740303008820849</c:v>
                </c:pt>
                <c:pt idx="6552">
                  <c:v>32.296350398509261</c:v>
                </c:pt>
                <c:pt idx="6553">
                  <c:v>32.296350398509261</c:v>
                </c:pt>
                <c:pt idx="6554">
                  <c:v>33.011321903386808</c:v>
                </c:pt>
                <c:pt idx="6555">
                  <c:v>33.011321903386808</c:v>
                </c:pt>
                <c:pt idx="6556">
                  <c:v>34.465097296637808</c:v>
                </c:pt>
                <c:pt idx="6557">
                  <c:v>35.895040306392907</c:v>
                </c:pt>
                <c:pt idx="6558">
                  <c:v>38.853929783996925</c:v>
                </c:pt>
                <c:pt idx="6559">
                  <c:v>38.853929783996925</c:v>
                </c:pt>
                <c:pt idx="6560">
                  <c:v>37.415609721109576</c:v>
                </c:pt>
                <c:pt idx="6561">
                  <c:v>35.342528842789022</c:v>
                </c:pt>
                <c:pt idx="6562">
                  <c:v>34.627557337911462</c:v>
                </c:pt>
                <c:pt idx="6563">
                  <c:v>16.966577573898896</c:v>
                </c:pt>
                <c:pt idx="6564">
                  <c:v>11.57101459922418</c:v>
                </c:pt>
                <c:pt idx="6565">
                  <c:v>10.266356621073337</c:v>
                </c:pt>
                <c:pt idx="6566">
                  <c:v>9.1917582997292104</c:v>
                </c:pt>
                <c:pt idx="6567">
                  <c:v>9.6992682140039914</c:v>
                </c:pt>
                <c:pt idx="6568">
                  <c:v>11.319034931533677</c:v>
                </c:pt>
                <c:pt idx="6569">
                  <c:v>12.264256882838213</c:v>
                </c:pt>
                <c:pt idx="6570">
                  <c:v>11.149811478365312</c:v>
                </c:pt>
                <c:pt idx="6571">
                  <c:v>11.405647676615756</c:v>
                </c:pt>
                <c:pt idx="6572">
                  <c:v>11.899400368016009</c:v>
                </c:pt>
                <c:pt idx="6573">
                  <c:v>11.202278528970448</c:v>
                </c:pt>
                <c:pt idx="6574">
                  <c:v>12.981830719068748</c:v>
                </c:pt>
                <c:pt idx="6575">
                  <c:v>13.634405017947513</c:v>
                </c:pt>
                <c:pt idx="6576">
                  <c:v>14.491078445600914</c:v>
                </c:pt>
                <c:pt idx="6577">
                  <c:v>14.94848629016113</c:v>
                </c:pt>
                <c:pt idx="6578">
                  <c:v>15.944852193787209</c:v>
                </c:pt>
                <c:pt idx="6579">
                  <c:v>16.133122475572005</c:v>
                </c:pt>
                <c:pt idx="6580">
                  <c:v>18.079369821529927</c:v>
                </c:pt>
                <c:pt idx="6581">
                  <c:v>18.673018399100449</c:v>
                </c:pt>
                <c:pt idx="6582">
                  <c:v>20.577755487244968</c:v>
                </c:pt>
                <c:pt idx="6583">
                  <c:v>19.233269565452677</c:v>
                </c:pt>
                <c:pt idx="6584">
                  <c:v>18.234133676903333</c:v>
                </c:pt>
                <c:pt idx="6585">
                  <c:v>15.48335158395545</c:v>
                </c:pt>
                <c:pt idx="6586">
                  <c:v>12.45359584897651</c:v>
                </c:pt>
                <c:pt idx="6587">
                  <c:v>11.840579182280818</c:v>
                </c:pt>
                <c:pt idx="6588">
                  <c:v>11.884391660986003</c:v>
                </c:pt>
                <c:pt idx="6589">
                  <c:v>8.484638870027462</c:v>
                </c:pt>
                <c:pt idx="6590">
                  <c:v>8.0265802782733644</c:v>
                </c:pt>
                <c:pt idx="6591">
                  <c:v>8.3334330291008172</c:v>
                </c:pt>
                <c:pt idx="6592">
                  <c:v>8.8034794417554121</c:v>
                </c:pt>
                <c:pt idx="6593">
                  <c:v>11.632086774565044</c:v>
                </c:pt>
                <c:pt idx="6594">
                  <c:v>10.62715724784367</c:v>
                </c:pt>
                <c:pt idx="6595">
                  <c:v>10.360339215571965</c:v>
                </c:pt>
                <c:pt idx="6596">
                  <c:v>10.503565339706743</c:v>
                </c:pt>
                <c:pt idx="6597">
                  <c:v>9.8064435006616861</c:v>
                </c:pt>
                <c:pt idx="6598">
                  <c:v>11.430902909836679</c:v>
                </c:pt>
                <c:pt idx="6599">
                  <c:v>11.876686834151034</c:v>
                </c:pt>
                <c:pt idx="6600">
                  <c:v>12.578267480881127</c:v>
                </c:pt>
                <c:pt idx="6601">
                  <c:v>12.983977731800239</c:v>
                </c:pt>
                <c:pt idx="6602">
                  <c:v>13.980343635426319</c:v>
                </c:pt>
                <c:pt idx="6603">
                  <c:v>14.116916323570013</c:v>
                </c:pt>
                <c:pt idx="6604">
                  <c:v>15.948594128514896</c:v>
                </c:pt>
                <c:pt idx="6605">
                  <c:v>16.542242706085421</c:v>
                </c:pt>
                <c:pt idx="6606">
                  <c:v>18.35033290241913</c:v>
                </c:pt>
                <c:pt idx="6607">
                  <c:v>17.265290079032798</c:v>
                </c:pt>
                <c:pt idx="6608">
                  <c:v>15.705864198899057</c:v>
                </c:pt>
                <c:pt idx="6609">
                  <c:v>13.296843756827169</c:v>
                </c:pt>
                <c:pt idx="6610">
                  <c:v>12.050596191453451</c:v>
                </c:pt>
                <c:pt idx="6611">
                  <c:v>12.826873489487069</c:v>
                </c:pt>
                <c:pt idx="6612">
                  <c:v>14.120360134620409</c:v>
                </c:pt>
                <c:pt idx="6613">
                  <c:v>7.6527480853787697</c:v>
                </c:pt>
                <c:pt idx="6614">
                  <c:v>4.8945566053514797</c:v>
                </c:pt>
                <c:pt idx="6615">
                  <c:v>4.6250767175900194</c:v>
                </c:pt>
                <c:pt idx="6616">
                  <c:v>7.3829504580549843</c:v>
                </c:pt>
                <c:pt idx="6617">
                  <c:v>10.003094284903915</c:v>
                </c:pt>
                <c:pt idx="6618">
                  <c:v>8.9023982871210858</c:v>
                </c:pt>
                <c:pt idx="6619">
                  <c:v>8.5310494087454583</c:v>
                </c:pt>
                <c:pt idx="6620">
                  <c:v>8.642451968628059</c:v>
                </c:pt>
                <c:pt idx="6621">
                  <c:v>7.8936325359419</c:v>
                </c:pt>
                <c:pt idx="6622">
                  <c:v>9.46639435147579</c:v>
                </c:pt>
                <c:pt idx="6623">
                  <c:v>9.8604806821490421</c:v>
                </c:pt>
                <c:pt idx="6624">
                  <c:v>10.371463039392946</c:v>
                </c:pt>
                <c:pt idx="6625">
                  <c:v>10.821975127468935</c:v>
                </c:pt>
                <c:pt idx="6626">
                  <c:v>11.847583282851398</c:v>
                </c:pt>
                <c:pt idx="6627">
                  <c:v>12.118255522622153</c:v>
                </c:pt>
                <c:pt idx="6628">
                  <c:v>14.070081108072287</c:v>
                </c:pt>
                <c:pt idx="6629">
                  <c:v>15.240922755279568</c:v>
                </c:pt>
                <c:pt idx="6630">
                  <c:v>17.513531420861785</c:v>
                </c:pt>
                <c:pt idx="6631">
                  <c:v>15.72263963917726</c:v>
                </c:pt>
                <c:pt idx="6632">
                  <c:v>13.242527724325674</c:v>
                </c:pt>
                <c:pt idx="6633">
                  <c:v>10.071645351592162</c:v>
                </c:pt>
                <c:pt idx="6634">
                  <c:v>8.4160145812415497</c:v>
                </c:pt>
                <c:pt idx="6635">
                  <c:v>9.1159508474910549</c:v>
                </c:pt>
                <c:pt idx="6636">
                  <c:v>10.042115112140376</c:v>
                </c:pt>
                <c:pt idx="6637">
                  <c:v>8.079275661712856</c:v>
                </c:pt>
                <c:pt idx="6638">
                  <c:v>7.3408791370197113</c:v>
                </c:pt>
                <c:pt idx="6639">
                  <c:v>7.6884317303241119</c:v>
                </c:pt>
                <c:pt idx="6640">
                  <c:v>9.4861242154660115</c:v>
                </c:pt>
                <c:pt idx="6641">
                  <c:v>10.276912774956449</c:v>
                </c:pt>
                <c:pt idx="6642">
                  <c:v>9.3338733506281297</c:v>
                </c:pt>
                <c:pt idx="6643">
                  <c:v>9.4406148806242136</c:v>
                </c:pt>
                <c:pt idx="6644">
                  <c:v>10.051337163615989</c:v>
                </c:pt>
                <c:pt idx="6645">
                  <c:v>9.1300247277681343</c:v>
                </c:pt>
                <c:pt idx="6646">
                  <c:v>10.545438319084692</c:v>
                </c:pt>
                <c:pt idx="6647">
                  <c:v>11.180322138094086</c:v>
                </c:pt>
                <c:pt idx="6648">
                  <c:v>11.325325259717848</c:v>
                </c:pt>
                <c:pt idx="6649">
                  <c:v>12.169254480535646</c:v>
                </c:pt>
                <c:pt idx="6650">
                  <c:v>13.557575404315564</c:v>
                </c:pt>
                <c:pt idx="6651">
                  <c:v>13.957437204883298</c:v>
                </c:pt>
                <c:pt idx="6652">
                  <c:v>16.079550922258299</c:v>
                </c:pt>
                <c:pt idx="6653">
                  <c:v>17.563430631564366</c:v>
                </c:pt>
                <c:pt idx="6654">
                  <c:v>19.832788719470592</c:v>
                </c:pt>
                <c:pt idx="6655">
                  <c:v>16.498990802336479</c:v>
                </c:pt>
                <c:pt idx="6656">
                  <c:v>12.367185737293475</c:v>
                </c:pt>
                <c:pt idx="6657">
                  <c:v>6.9571651719355412</c:v>
                </c:pt>
                <c:pt idx="6658">
                  <c:v>4.2959651084011758</c:v>
                </c:pt>
                <c:pt idx="6659">
                  <c:v>4.5349312851939327</c:v>
                </c:pt>
                <c:pt idx="6660">
                  <c:v>5.9648742949490359</c:v>
                </c:pt>
                <c:pt idx="6661">
                  <c:v>3.7635814743679674</c:v>
                </c:pt>
                <c:pt idx="6662">
                  <c:v>2.3098060811169563</c:v>
                </c:pt>
                <c:pt idx="6663">
                  <c:v>2.3098060811169563</c:v>
                </c:pt>
                <c:pt idx="6664">
                  <c:v>3.7635814743679674</c:v>
                </c:pt>
                <c:pt idx="6665">
                  <c:v>4.4785529792455057</c:v>
                </c:pt>
                <c:pt idx="6666">
                  <c:v>4.4067193429334184</c:v>
                </c:pt>
                <c:pt idx="6667">
                  <c:v>3.6387069703932675</c:v>
                </c:pt>
                <c:pt idx="6668">
                  <c:v>5.6582338551243518</c:v>
                </c:pt>
                <c:pt idx="6669">
                  <c:v>6.4925452747558055</c:v>
                </c:pt>
                <c:pt idx="6670">
                  <c:v>8.053864165013735</c:v>
                </c:pt>
                <c:pt idx="6671">
                  <c:v>9.2918071520974177</c:v>
                </c:pt>
                <c:pt idx="6672">
                  <c:v>10.251875767033024</c:v>
                </c:pt>
                <c:pt idx="6673">
                  <c:v>10.967771579798248</c:v>
                </c:pt>
                <c:pt idx="6674">
                  <c:v>11.611049134033994</c:v>
                </c:pt>
                <c:pt idx="6675">
                  <c:v>12.057807384024304</c:v>
                </c:pt>
                <c:pt idx="6676">
                  <c:v>12.200824739993925</c:v>
                </c:pt>
                <c:pt idx="6677">
                  <c:v>12.388642382541454</c:v>
                </c:pt>
                <c:pt idx="6678">
                  <c:v>12.655875900311475</c:v>
                </c:pt>
                <c:pt idx="6679">
                  <c:v>11.075629165830856</c:v>
                </c:pt>
                <c:pt idx="6680">
                  <c:v>9.1048147087505598</c:v>
                </c:pt>
                <c:pt idx="6681">
                  <c:v>6.637455068829051</c:v>
                </c:pt>
                <c:pt idx="6682">
                  <c:v>3.9246014326205296</c:v>
                </c:pt>
                <c:pt idx="6683">
                  <c:v>3.7518962482487672</c:v>
                </c:pt>
                <c:pt idx="6684">
                  <c:v>4.316092937971856</c:v>
                </c:pt>
                <c:pt idx="6685">
                  <c:v>4.3160929379718551</c:v>
                </c:pt>
                <c:pt idx="6686">
                  <c:v>3.601121433094316</c:v>
                </c:pt>
                <c:pt idx="6687">
                  <c:v>3.6011214330943173</c:v>
                </c:pt>
                <c:pt idx="6688">
                  <c:v>6.4848398361004085</c:v>
                </c:pt>
                <c:pt idx="6689">
                  <c:v>6.7154970066122353</c:v>
                </c:pt>
                <c:pt idx="6690">
                  <c:v>5.3692266211302533</c:v>
                </c:pt>
                <c:pt idx="6691">
                  <c:v>6.0651402285283966</c:v>
                </c:pt>
                <c:pt idx="6692">
                  <c:v>5.8445391407094025</c:v>
                </c:pt>
                <c:pt idx="6693">
                  <c:v>6.80798306947925</c:v>
                </c:pt>
                <c:pt idx="6694">
                  <c:v>8.6909304468592499</c:v>
                </c:pt>
                <c:pt idx="6695">
                  <c:v>9.343504745738521</c:v>
                </c:pt>
                <c:pt idx="6696">
                  <c:v>10.200178173391922</c:v>
                </c:pt>
                <c:pt idx="6697">
                  <c:v>10.760981205233836</c:v>
                </c:pt>
                <c:pt idx="6698">
                  <c:v>11.19746838490568</c:v>
                </c:pt>
                <c:pt idx="6699">
                  <c:v>11.48913385397268</c:v>
                </c:pt>
                <c:pt idx="6700">
                  <c:v>11.528756022660096</c:v>
                </c:pt>
                <c:pt idx="6701">
                  <c:v>10.949904566688977</c:v>
                </c:pt>
                <c:pt idx="6702">
                  <c:v>9.9203250500550233</c:v>
                </c:pt>
                <c:pt idx="6703">
                  <c:v>6.2254489521366585</c:v>
                </c:pt>
                <c:pt idx="6704">
                  <c:v>5.1614784141140371</c:v>
                </c:pt>
                <c:pt idx="6705">
                  <c:v>4.8679590790559022</c:v>
                </c:pt>
                <c:pt idx="6706">
                  <c:v>4.3160929379718551</c:v>
                </c:pt>
                <c:pt idx="6707">
                  <c:v>5.7460359477269582</c:v>
                </c:pt>
                <c:pt idx="6708">
                  <c:v>5.7460359477269582</c:v>
                </c:pt>
                <c:pt idx="6709">
                  <c:v>5.031064442849396</c:v>
                </c:pt>
                <c:pt idx="6710">
                  <c:v>3.6011214330943173</c:v>
                </c:pt>
                <c:pt idx="6711">
                  <c:v>2.8861499282167533</c:v>
                </c:pt>
                <c:pt idx="6712">
                  <c:v>3.601121433094316</c:v>
                </c:pt>
                <c:pt idx="6713">
                  <c:v>4.316092937971856</c:v>
                </c:pt>
                <c:pt idx="6714">
                  <c:v>4.3160929379718551</c:v>
                </c:pt>
                <c:pt idx="6715">
                  <c:v>2.8861499282167533</c:v>
                </c:pt>
                <c:pt idx="6716">
                  <c:v>2.8861499282167533</c:v>
                </c:pt>
                <c:pt idx="6717">
                  <c:v>6.2745245464614845</c:v>
                </c:pt>
                <c:pt idx="6718">
                  <c:v>8.3807448850131383</c:v>
                </c:pt>
                <c:pt idx="6719">
                  <c:v>9.2401095584563144</c:v>
                </c:pt>
                <c:pt idx="6720">
                  <c:v>10.303573360674127</c:v>
                </c:pt>
                <c:pt idx="6721">
                  <c:v>11.122864360721556</c:v>
                </c:pt>
                <c:pt idx="6722">
                  <c:v>12.636206200758156</c:v>
                </c:pt>
                <c:pt idx="6723">
                  <c:v>13.238057231671775</c:v>
                </c:pt>
                <c:pt idx="6724">
                  <c:v>15.362630812935777</c:v>
                </c:pt>
                <c:pt idx="6725">
                  <c:v>16.275895744458733</c:v>
                </c:pt>
                <c:pt idx="6726">
                  <c:v>18.101087657432988</c:v>
                </c:pt>
                <c:pt idx="6727">
                  <c:v>14.577157913732513</c:v>
                </c:pt>
                <c:pt idx="6728">
                  <c:v>12.055322003889101</c:v>
                </c:pt>
                <c:pt idx="6729">
                  <c:v>8.1552836925899506</c:v>
                </c:pt>
                <c:pt idx="6730">
                  <c:v>6.0067945307459301</c:v>
                </c:pt>
                <c:pt idx="6731">
                  <c:v>5.8735261967504702</c:v>
                </c:pt>
                <c:pt idx="6732">
                  <c:v>6.256558033519001</c:v>
                </c:pt>
                <c:pt idx="6733">
                  <c:v>4.1442153106155049</c:v>
                </c:pt>
                <c:pt idx="6734">
                  <c:v>2.9047040446018095</c:v>
                </c:pt>
                <c:pt idx="6735">
                  <c:v>4.0889816553759415</c:v>
                </c:pt>
                <c:pt idx="6736">
                  <c:v>7.2993040541536134</c:v>
                </c:pt>
                <c:pt idx="6737">
                  <c:v>9.3097881060183667</c:v>
                </c:pt>
                <c:pt idx="6738">
                  <c:v>8.4842749027038735</c:v>
                </c:pt>
                <c:pt idx="6739">
                  <c:v>8.1129260243277397</c:v>
                </c:pt>
                <c:pt idx="6740">
                  <c:v>8.2288712194997427</c:v>
                </c:pt>
                <c:pt idx="6741">
                  <c:v>7.4800517868130791</c:v>
                </c:pt>
                <c:pt idx="6742">
                  <c:v>9.0528136023469692</c:v>
                </c:pt>
                <c:pt idx="6743">
                  <c:v>9.3952023393796225</c:v>
                </c:pt>
                <c:pt idx="6744">
                  <c:v>9.838295017904203</c:v>
                </c:pt>
                <c:pt idx="6745">
                  <c:v>9.8821221133355976</c:v>
                </c:pt>
                <c:pt idx="6746">
                  <c:v>10.568302455115061</c:v>
                </c:pt>
                <c:pt idx="6747">
                  <c:v>10.549782362335952</c:v>
                </c:pt>
                <c:pt idx="6748">
                  <c:v>12.166467273412982</c:v>
                </c:pt>
                <c:pt idx="6749">
                  <c:v>12.653577066333032</c:v>
                </c:pt>
                <c:pt idx="6750">
                  <c:v>14.460274428491669</c:v>
                </c:pt>
                <c:pt idx="6751">
                  <c:v>12.943122562873118</c:v>
                </c:pt>
                <c:pt idx="6752">
                  <c:v>10.735164356223335</c:v>
                </c:pt>
                <c:pt idx="6753">
                  <c:v>7.6862375766485043</c:v>
                </c:pt>
                <c:pt idx="6754">
                  <c:v>5.5645092350946657</c:v>
                </c:pt>
                <c:pt idx="6755">
                  <c:v>5.8614185496297839</c:v>
                </c:pt>
                <c:pt idx="6756">
                  <c:v>6.8156756219545178</c:v>
                </c:pt>
                <c:pt idx="6757">
                  <c:v>4.7088619591364171</c:v>
                </c:pt>
                <c:pt idx="6758">
                  <c:v>3.6034533977012</c:v>
                </c:pt>
                <c:pt idx="6759">
                  <c:v>4.029801744461956</c:v>
                </c:pt>
                <c:pt idx="6760">
                  <c:v>6.2185954370297223</c:v>
                </c:pt>
                <c:pt idx="6761">
                  <c:v>7.263973680031552</c:v>
                </c:pt>
                <c:pt idx="6762">
                  <c:v>6.1323308653552191</c:v>
                </c:pt>
                <c:pt idx="6763">
                  <c:v>5.6564511408746556</c:v>
                </c:pt>
                <c:pt idx="6764">
                  <c:v>5.5922939438045187</c:v>
                </c:pt>
                <c:pt idx="6765">
                  <c:v>4.6883817301950526</c:v>
                </c:pt>
                <c:pt idx="6766">
                  <c:v>6.1060507648056337</c:v>
                </c:pt>
                <c:pt idx="6767">
                  <c:v>6.2416491272738783</c:v>
                </c:pt>
                <c:pt idx="6768">
                  <c:v>6.6847418057984571</c:v>
                </c:pt>
                <c:pt idx="6769">
                  <c:v>6.8836616821531589</c:v>
                </c:pt>
                <c:pt idx="6770">
                  <c:v>7.7766323984970356</c:v>
                </c:pt>
                <c:pt idx="6771">
                  <c:v>7.8615074929996265</c:v>
                </c:pt>
                <c:pt idx="6772">
                  <c:v>9.4497282648188339</c:v>
                </c:pt>
                <c:pt idx="6773">
                  <c:v>10.0966462347151</c:v>
                </c:pt>
                <c:pt idx="6774">
                  <c:v>11.936556011615686</c:v>
                </c:pt>
                <c:pt idx="6775">
                  <c:v>10.865993963484804</c:v>
                </c:pt>
                <c:pt idx="6776">
                  <c:v>8.3825809191797198</c:v>
                </c:pt>
                <c:pt idx="6777">
                  <c:v>5.8676243676737023</c:v>
                </c:pt>
                <c:pt idx="6778">
                  <c:v>3.8288997330269989</c:v>
                </c:pt>
                <c:pt idx="6779">
                  <c:v>4.5349312851939327</c:v>
                </c:pt>
                <c:pt idx="6780">
                  <c:v>5.9648742949490359</c:v>
                </c:pt>
                <c:pt idx="6781">
                  <c:v>3.7635814743679674</c:v>
                </c:pt>
                <c:pt idx="6782">
                  <c:v>2.3098060811169563</c:v>
                </c:pt>
                <c:pt idx="6783">
                  <c:v>2.3098060811169563</c:v>
                </c:pt>
                <c:pt idx="6784">
                  <c:v>3.7635814743679674</c:v>
                </c:pt>
                <c:pt idx="6785">
                  <c:v>4.4785529792455057</c:v>
                </c:pt>
                <c:pt idx="6786">
                  <c:v>4.4067193429334184</c:v>
                </c:pt>
                <c:pt idx="6787">
                  <c:v>3.6387069703932675</c:v>
                </c:pt>
                <c:pt idx="6788">
                  <c:v>2.8861499282167533</c:v>
                </c:pt>
                <c:pt idx="6789">
                  <c:v>1.4323745349657551</c:v>
                </c:pt>
                <c:pt idx="6790">
                  <c:v>1.4323745349657553</c:v>
                </c:pt>
                <c:pt idx="6791">
                  <c:v>0.71740303008820849</c:v>
                </c:pt>
                <c:pt idx="6792">
                  <c:v>1.5296975432066249</c:v>
                </c:pt>
                <c:pt idx="6793">
                  <c:v>5.2386350142323757</c:v>
                </c:pt>
                <c:pt idx="6794">
                  <c:v>5.9023600141276251</c:v>
                </c:pt>
                <c:pt idx="6795">
                  <c:v>6.4315202221038952</c:v>
                </c:pt>
                <c:pt idx="6796">
                  <c:v>8.2104479522810863</c:v>
                </c:pt>
                <c:pt idx="6797">
                  <c:v>8.7420568915835055</c:v>
                </c:pt>
                <c:pt idx="6798">
                  <c:v>10.547978603323806</c:v>
                </c:pt>
                <c:pt idx="6799">
                  <c:v>8.7826724085826946</c:v>
                </c:pt>
                <c:pt idx="6800">
                  <c:v>6.4209993703120531</c:v>
                </c:pt>
                <c:pt idx="6801">
                  <c:v>3.7635814743679687</c:v>
                </c:pt>
                <c:pt idx="6802">
                  <c:v>3.0486099694904039</c:v>
                </c:pt>
                <c:pt idx="6803">
                  <c:v>4.5349312851939327</c:v>
                </c:pt>
                <c:pt idx="6804">
                  <c:v>5.9648742949490359</c:v>
                </c:pt>
                <c:pt idx="6805">
                  <c:v>3.7635814743679674</c:v>
                </c:pt>
                <c:pt idx="6806">
                  <c:v>2.3098060811169563</c:v>
                </c:pt>
                <c:pt idx="6807">
                  <c:v>2.3098060811169563</c:v>
                </c:pt>
                <c:pt idx="6808">
                  <c:v>3.7635814743679674</c:v>
                </c:pt>
                <c:pt idx="6809">
                  <c:v>4.4785529792455057</c:v>
                </c:pt>
                <c:pt idx="6810">
                  <c:v>4.4067193429334184</c:v>
                </c:pt>
                <c:pt idx="6811">
                  <c:v>3.6387069703932675</c:v>
                </c:pt>
                <c:pt idx="6812">
                  <c:v>2.8861499282167533</c:v>
                </c:pt>
                <c:pt idx="6813">
                  <c:v>1.4323745349657551</c:v>
                </c:pt>
                <c:pt idx="6814">
                  <c:v>1.4323745349657553</c:v>
                </c:pt>
                <c:pt idx="6815">
                  <c:v>0.71740303008820849</c:v>
                </c:pt>
                <c:pt idx="6816">
                  <c:v>4.5970147922675446</c:v>
                </c:pt>
                <c:pt idx="6817">
                  <c:v>5.9138456499657623</c:v>
                </c:pt>
                <c:pt idx="6818">
                  <c:v>7.4055617610278865</c:v>
                </c:pt>
                <c:pt idx="6819">
                  <c:v>7.9088187488773221</c:v>
                </c:pt>
                <c:pt idx="6820">
                  <c:v>9.9003014125141622</c:v>
                </c:pt>
                <c:pt idx="6821">
                  <c:v>11.437450514145972</c:v>
                </c:pt>
                <c:pt idx="6822">
                  <c:v>13.836835566919975</c:v>
                </c:pt>
                <c:pt idx="6823">
                  <c:v>12.496479996891875</c:v>
                </c:pt>
                <c:pt idx="6824">
                  <c:v>9.090907046739046</c:v>
                </c:pt>
                <c:pt idx="6825">
                  <c:v>5.5637197298318162</c:v>
                </c:pt>
                <c:pt idx="6826">
                  <c:v>3.0486099694904039</c:v>
                </c:pt>
                <c:pt idx="6827">
                  <c:v>4.5349312851939327</c:v>
                </c:pt>
                <c:pt idx="6828">
                  <c:v>5.9648742949490359</c:v>
                </c:pt>
                <c:pt idx="6829">
                  <c:v>3.7635814743679674</c:v>
                </c:pt>
                <c:pt idx="6830">
                  <c:v>2.3098060811169563</c:v>
                </c:pt>
                <c:pt idx="6831">
                  <c:v>2.3098060811169563</c:v>
                </c:pt>
                <c:pt idx="6832">
                  <c:v>3.7635814743679674</c:v>
                </c:pt>
                <c:pt idx="6833">
                  <c:v>4.4785529792455057</c:v>
                </c:pt>
                <c:pt idx="6834">
                  <c:v>4.4067193429334184</c:v>
                </c:pt>
                <c:pt idx="6835">
                  <c:v>3.6387069703932675</c:v>
                </c:pt>
                <c:pt idx="6836">
                  <c:v>2.8861499282167533</c:v>
                </c:pt>
                <c:pt idx="6837">
                  <c:v>1.4323745349657551</c:v>
                </c:pt>
                <c:pt idx="6838">
                  <c:v>1.4323745349657553</c:v>
                </c:pt>
                <c:pt idx="6839">
                  <c:v>6.0762722064755499</c:v>
                </c:pt>
                <c:pt idx="6840">
                  <c:v>6.9432297740039708</c:v>
                </c:pt>
                <c:pt idx="6841">
                  <c:v>7.4006376185641853</c:v>
                </c:pt>
                <c:pt idx="6842">
                  <c:v>7.7854272045944199</c:v>
                </c:pt>
                <c:pt idx="6843">
                  <c:v>8.0770926736619266</c:v>
                </c:pt>
                <c:pt idx="6844">
                  <c:v>8.0650172487077345</c:v>
                </c:pt>
                <c:pt idx="6845">
                  <c:v>8.0977421103319571</c:v>
                </c:pt>
                <c:pt idx="6846">
                  <c:v>8.5285686840135941</c:v>
                </c:pt>
                <c:pt idx="6847">
                  <c:v>8.8735390386199029</c:v>
                </c:pt>
                <c:pt idx="6848">
                  <c:v>8.5304379560606982</c:v>
                </c:pt>
                <c:pt idx="6849">
                  <c:v>7.3824194905529996</c:v>
                </c:pt>
                <c:pt idx="6850">
                  <c:v>5.1882505047088232</c:v>
                </c:pt>
                <c:pt idx="6851">
                  <c:v>5.7234566585918429</c:v>
                </c:pt>
                <c:pt idx="6852">
                  <c:v>6.0008720390149142</c:v>
                </c:pt>
                <c:pt idx="6853">
                  <c:v>4.3160929379718551</c:v>
                </c:pt>
                <c:pt idx="6854">
                  <c:v>3.601121433094316</c:v>
                </c:pt>
                <c:pt idx="6855">
                  <c:v>3.6011214330943173</c:v>
                </c:pt>
                <c:pt idx="6856">
                  <c:v>6.4848398361004085</c:v>
                </c:pt>
                <c:pt idx="6857">
                  <c:v>5.031064442849396</c:v>
                </c:pt>
                <c:pt idx="6858">
                  <c:v>2.8861499282167538</c:v>
                </c:pt>
                <c:pt idx="6859">
                  <c:v>2.8861499282167538</c:v>
                </c:pt>
                <c:pt idx="6860">
                  <c:v>1.4323745349657551</c:v>
                </c:pt>
                <c:pt idx="6861">
                  <c:v>1.4323745349657553</c:v>
                </c:pt>
                <c:pt idx="6862">
                  <c:v>1.4323745349657553</c:v>
                </c:pt>
                <c:pt idx="6863">
                  <c:v>3.6874728417942446</c:v>
                </c:pt>
                <c:pt idx="6864">
                  <c:v>7.8737864595433127</c:v>
                </c:pt>
                <c:pt idx="6865">
                  <c:v>8.8481702405140492</c:v>
                </c:pt>
                <c:pt idx="6866">
                  <c:v>9.8016333565964135</c:v>
                </c:pt>
                <c:pt idx="6867">
                  <c:v>10.506879574792235</c:v>
                </c:pt>
                <c:pt idx="6868">
                  <c:v>10.856687305325762</c:v>
                </c:pt>
                <c:pt idx="6869">
                  <c:v>10.536323817560156</c:v>
                </c:pt>
                <c:pt idx="6870">
                  <c:v>9.5834169431141234</c:v>
                </c:pt>
                <c:pt idx="6871">
                  <c:v>6.6071439771464906</c:v>
                </c:pt>
                <c:pt idx="6872">
                  <c:v>4.3091814805897561</c:v>
                </c:pt>
                <c:pt idx="6873">
                  <c:v>4.3160929379718551</c:v>
                </c:pt>
                <c:pt idx="6874">
                  <c:v>4.3160929379718551</c:v>
                </c:pt>
                <c:pt idx="6875">
                  <c:v>5.7460359477269582</c:v>
                </c:pt>
                <c:pt idx="6876">
                  <c:v>5.7460359477269582</c:v>
                </c:pt>
                <c:pt idx="6877">
                  <c:v>5.031064442849396</c:v>
                </c:pt>
                <c:pt idx="6878">
                  <c:v>3.6011214330943173</c:v>
                </c:pt>
                <c:pt idx="6879">
                  <c:v>2.8861499282167533</c:v>
                </c:pt>
                <c:pt idx="6880">
                  <c:v>3.601121433094316</c:v>
                </c:pt>
                <c:pt idx="6881">
                  <c:v>4.316092937971856</c:v>
                </c:pt>
                <c:pt idx="6882">
                  <c:v>4.3160929379718551</c:v>
                </c:pt>
                <c:pt idx="6883">
                  <c:v>2.8861499282167533</c:v>
                </c:pt>
                <c:pt idx="6884">
                  <c:v>2.8861499282167533</c:v>
                </c:pt>
                <c:pt idx="6885">
                  <c:v>1.4323745349657551</c:v>
                </c:pt>
                <c:pt idx="6886">
                  <c:v>1.4323745349657553</c:v>
                </c:pt>
                <c:pt idx="6887">
                  <c:v>0.71740303008820849</c:v>
                </c:pt>
                <c:pt idx="6888">
                  <c:v>10.229469837523464</c:v>
                </c:pt>
                <c:pt idx="6889">
                  <c:v>11.743235484414281</c:v>
                </c:pt>
                <c:pt idx="6890">
                  <c:v>13.049786949886977</c:v>
                </c:pt>
                <c:pt idx="6891">
                  <c:v>13.496545199877287</c:v>
                </c:pt>
                <c:pt idx="6892">
                  <c:v>15.522438989911992</c:v>
                </c:pt>
                <c:pt idx="6893">
                  <c:v>16.329165136783967</c:v>
                </c:pt>
                <c:pt idx="6894">
                  <c:v>18.188673839033552</c:v>
                </c:pt>
                <c:pt idx="6895">
                  <c:v>13.613846289984341</c:v>
                </c:pt>
                <c:pt idx="6896">
                  <c:v>8.6154696062819074</c:v>
                </c:pt>
                <c:pt idx="6897">
                  <c:v>4.2849614164065413</c:v>
                </c:pt>
                <c:pt idx="6898">
                  <c:v>3.0486099694904039</c:v>
                </c:pt>
                <c:pt idx="6899">
                  <c:v>4.5349312851939327</c:v>
                </c:pt>
                <c:pt idx="6900">
                  <c:v>5.9648742949490359</c:v>
                </c:pt>
                <c:pt idx="6901">
                  <c:v>3.7635814743679674</c:v>
                </c:pt>
                <c:pt idx="6902">
                  <c:v>2.3098060811169563</c:v>
                </c:pt>
                <c:pt idx="6903">
                  <c:v>2.3098060811169563</c:v>
                </c:pt>
                <c:pt idx="6904">
                  <c:v>3.7635814743679674</c:v>
                </c:pt>
                <c:pt idx="6905">
                  <c:v>4.4785529792455057</c:v>
                </c:pt>
                <c:pt idx="6906">
                  <c:v>4.4067193429334184</c:v>
                </c:pt>
                <c:pt idx="6907">
                  <c:v>3.6387069703932675</c:v>
                </c:pt>
                <c:pt idx="6908">
                  <c:v>2.8861499282167533</c:v>
                </c:pt>
                <c:pt idx="6909">
                  <c:v>1.4323745349657551</c:v>
                </c:pt>
                <c:pt idx="6910">
                  <c:v>1.4323745349657553</c:v>
                </c:pt>
                <c:pt idx="6911">
                  <c:v>6.6336708840133216</c:v>
                </c:pt>
                <c:pt idx="6912">
                  <c:v>10.510363735238032</c:v>
                </c:pt>
                <c:pt idx="6913">
                  <c:v>11.381352328927068</c:v>
                </c:pt>
                <c:pt idx="6914">
                  <c:v>12.946391762604772</c:v>
                </c:pt>
                <c:pt idx="6915">
                  <c:v>13.548242793518391</c:v>
                </c:pt>
                <c:pt idx="6916">
                  <c:v>15.682247166888207</c:v>
                </c:pt>
                <c:pt idx="6917">
                  <c:v>16.595512098411163</c:v>
                </c:pt>
                <c:pt idx="6918">
                  <c:v>18.672826304912522</c:v>
                </c:pt>
                <c:pt idx="6919">
                  <c:v>16.046410111756376</c:v>
                </c:pt>
                <c:pt idx="6920">
                  <c:v>11.873440921613637</c:v>
                </c:pt>
                <c:pt idx="6921">
                  <c:v>8.0839425125717934</c:v>
                </c:pt>
                <c:pt idx="6922">
                  <c:v>6.2177658537456333</c:v>
                </c:pt>
                <c:pt idx="6923">
                  <c:v>6.9075047241691996</c:v>
                </c:pt>
                <c:pt idx="6924">
                  <c:v>8.403228129740846</c:v>
                </c:pt>
                <c:pt idx="6925">
                  <c:v>6.0775606692286859</c:v>
                </c:pt>
                <c:pt idx="6926">
                  <c:v>6.1199321070257504</c:v>
                </c:pt>
                <c:pt idx="6927">
                  <c:v>7.1914212270465425</c:v>
                </c:pt>
                <c:pt idx="6928">
                  <c:v>9.9204109277327639</c:v>
                </c:pt>
                <c:pt idx="6929">
                  <c:v>11.194090866795632</c:v>
                </c:pt>
                <c:pt idx="6930">
                  <c:v>10.261299286478167</c:v>
                </c:pt>
                <c:pt idx="6931">
                  <c:v>10.09901210031089</c:v>
                </c:pt>
                <c:pt idx="6932">
                  <c:v>10.400170152424538</c:v>
                </c:pt>
                <c:pt idx="6933">
                  <c:v>9.8581410943027894</c:v>
                </c:pt>
                <c:pt idx="6934">
                  <c:v>11.637693284400585</c:v>
                </c:pt>
                <c:pt idx="6935">
                  <c:v>12.238569989638751</c:v>
                </c:pt>
                <c:pt idx="6936">
                  <c:v>12.991848230009948</c:v>
                </c:pt>
                <c:pt idx="6937">
                  <c:v>13.39755848092906</c:v>
                </c:pt>
                <c:pt idx="6938">
                  <c:v>14.445621978195739</c:v>
                </c:pt>
                <c:pt idx="6939">
                  <c:v>14.685589853621638</c:v>
                </c:pt>
                <c:pt idx="6940">
                  <c:v>16.587826836419254</c:v>
                </c:pt>
                <c:pt idx="6941">
                  <c:v>17.234744806315518</c:v>
                </c:pt>
                <c:pt idx="6942">
                  <c:v>19.043256700593997</c:v>
                </c:pt>
                <c:pt idx="6943">
                  <c:v>14.903998889857368</c:v>
                </c:pt>
                <c:pt idx="6944">
                  <c:v>10.16170798531302</c:v>
                </c:pt>
                <c:pt idx="6945">
                  <c:v>6.3531619529655226</c:v>
                </c:pt>
                <c:pt idx="6946">
                  <c:v>5.595394355282826</c:v>
                </c:pt>
                <c:pt idx="6947">
                  <c:v>5.5148038061977562</c:v>
                </c:pt>
                <c:pt idx="6948">
                  <c:v>5.9648742949490359</c:v>
                </c:pt>
                <c:pt idx="6949">
                  <c:v>3.7635814743679674</c:v>
                </c:pt>
                <c:pt idx="6950">
                  <c:v>2.3098060811169563</c:v>
                </c:pt>
                <c:pt idx="6951">
                  <c:v>2.3098060811169563</c:v>
                </c:pt>
                <c:pt idx="6952">
                  <c:v>3.7635814743679674</c:v>
                </c:pt>
                <c:pt idx="6953">
                  <c:v>8.3155054656765941</c:v>
                </c:pt>
                <c:pt idx="6954">
                  <c:v>7.7002935569211575</c:v>
                </c:pt>
                <c:pt idx="6955">
                  <c:v>7.7993334860144516</c:v>
                </c:pt>
                <c:pt idx="6956">
                  <c:v>8.3322664067819474</c:v>
                </c:pt>
                <c:pt idx="6957">
                  <c:v>7.9970277232241047</c:v>
                </c:pt>
                <c:pt idx="6958">
                  <c:v>9.9833702878863111</c:v>
                </c:pt>
                <c:pt idx="6959">
                  <c:v>10.791037367688384</c:v>
                </c:pt>
                <c:pt idx="6960">
                  <c:v>11.715600474061109</c:v>
                </c:pt>
                <c:pt idx="6961">
                  <c:v>12.631390904906517</c:v>
                </c:pt>
                <c:pt idx="6962">
                  <c:v>14.122277403058902</c:v>
                </c:pt>
                <c:pt idx="6963">
                  <c:v>14.651437611034668</c:v>
                </c:pt>
                <c:pt idx="6964">
                  <c:v>16.893358901317416</c:v>
                </c:pt>
                <c:pt idx="6965">
                  <c:v>18.277278117826146</c:v>
                </c:pt>
                <c:pt idx="6966">
                  <c:v>20.265836535037586</c:v>
                </c:pt>
                <c:pt idx="6967">
                  <c:v>15.684622953529663</c:v>
                </c:pt>
                <c:pt idx="6968">
                  <c:v>10.636883927899225</c:v>
                </c:pt>
                <c:pt idx="6969">
                  <c:v>6.3380978851832079</c:v>
                </c:pt>
                <c:pt idx="6970">
                  <c:v>3.7043540866806484</c:v>
                </c:pt>
                <c:pt idx="6971">
                  <c:v>4.5349312851939327</c:v>
                </c:pt>
                <c:pt idx="6972">
                  <c:v>5.9648742949490359</c:v>
                </c:pt>
                <c:pt idx="6973">
                  <c:v>3.7635814743679674</c:v>
                </c:pt>
                <c:pt idx="6974">
                  <c:v>2.3098060811169563</c:v>
                </c:pt>
                <c:pt idx="6975">
                  <c:v>2.3098060811169563</c:v>
                </c:pt>
                <c:pt idx="6976">
                  <c:v>3.7635814743679674</c:v>
                </c:pt>
                <c:pt idx="6977">
                  <c:v>4.4785529792455057</c:v>
                </c:pt>
                <c:pt idx="6978">
                  <c:v>4.9051361779098297</c:v>
                </c:pt>
                <c:pt idx="6979">
                  <c:v>8.1862447273715642</c:v>
                </c:pt>
                <c:pt idx="6980">
                  <c:v>9.3275708526410579</c:v>
                </c:pt>
                <c:pt idx="6981">
                  <c:v>8.9749319468448263</c:v>
                </c:pt>
                <c:pt idx="6982">
                  <c:v>10.855623880931306</c:v>
                </c:pt>
                <c:pt idx="6983">
                  <c:v>12.007483636351223</c:v>
                </c:pt>
                <c:pt idx="6984">
                  <c:v>12.669462694386011</c:v>
                </c:pt>
                <c:pt idx="6985">
                  <c:v>13.978670257973228</c:v>
                </c:pt>
                <c:pt idx="6986">
                  <c:v>15.832269524523069</c:v>
                </c:pt>
                <c:pt idx="6987">
                  <c:v>16.594014480578018</c:v>
                </c:pt>
                <c:pt idx="6988">
                  <c:v>19.115906284804375</c:v>
                </c:pt>
                <c:pt idx="6989">
                  <c:v>20.866132955737633</c:v>
                </c:pt>
                <c:pt idx="6990">
                  <c:v>23.62169620691089</c:v>
                </c:pt>
                <c:pt idx="6991">
                  <c:v>19.479516431248413</c:v>
                </c:pt>
                <c:pt idx="6992">
                  <c:v>13.76691327041755</c:v>
                </c:pt>
                <c:pt idx="6993">
                  <c:v>8.5476290840147584</c:v>
                </c:pt>
                <c:pt idx="6994">
                  <c:v>5.5969634293190005</c:v>
                </c:pt>
                <c:pt idx="6995">
                  <c:v>5.8080399006326271</c:v>
                </c:pt>
                <c:pt idx="6996">
                  <c:v>5.9648742949490359</c:v>
                </c:pt>
                <c:pt idx="6997">
                  <c:v>3.7635814743679674</c:v>
                </c:pt>
                <c:pt idx="6998">
                  <c:v>2.3098060811169563</c:v>
                </c:pt>
                <c:pt idx="6999">
                  <c:v>2.3098060811169563</c:v>
                </c:pt>
                <c:pt idx="7000">
                  <c:v>10.005251751122586</c:v>
                </c:pt>
                <c:pt idx="7001">
                  <c:v>11.947044332370803</c:v>
                </c:pt>
                <c:pt idx="7002">
                  <c:v>10.826903376469689</c:v>
                </c:pt>
                <c:pt idx="7003">
                  <c:v>10.133381950052053</c:v>
                </c:pt>
                <c:pt idx="7004">
                  <c:v>10.320168766547843</c:v>
                </c:pt>
                <c:pt idx="7005">
                  <c:v>9.5944008932199427</c:v>
                </c:pt>
                <c:pt idx="7006">
                  <c:v>11.000627002555069</c:v>
                </c:pt>
                <c:pt idx="7007">
                  <c:v>12.135174802356547</c:v>
                </c:pt>
                <c:pt idx="7008">
                  <c:v>12.83675544908664</c:v>
                </c:pt>
                <c:pt idx="7009">
                  <c:v>13.087372919082444</c:v>
                </c:pt>
                <c:pt idx="7010">
                  <c:v>13.265372130548773</c:v>
                </c:pt>
                <c:pt idx="7011">
                  <c:v>13.401944818692467</c:v>
                </c:pt>
                <c:pt idx="7012">
                  <c:v>13.286474206456575</c:v>
                </c:pt>
                <c:pt idx="7013">
                  <c:v>13.267501474439694</c:v>
                </c:pt>
                <c:pt idx="7014">
                  <c:v>13.626636606858998</c:v>
                </c:pt>
                <c:pt idx="7015">
                  <c:v>11.287962395158061</c:v>
                </c:pt>
                <c:pt idx="7016">
                  <c:v>8.3317534451380677</c:v>
                </c:pt>
                <c:pt idx="7017">
                  <c:v>5.3379403122455127</c:v>
                </c:pt>
                <c:pt idx="7018">
                  <c:v>2.1711784233392226</c:v>
                </c:pt>
                <c:pt idx="7019">
                  <c:v>3.601121433094316</c:v>
                </c:pt>
                <c:pt idx="7020">
                  <c:v>4.316092937971856</c:v>
                </c:pt>
                <c:pt idx="7021">
                  <c:v>4.3160929379718551</c:v>
                </c:pt>
                <c:pt idx="7022">
                  <c:v>3.601121433094316</c:v>
                </c:pt>
                <c:pt idx="7023">
                  <c:v>3.6011214330943173</c:v>
                </c:pt>
                <c:pt idx="7024">
                  <c:v>6.4848398361004085</c:v>
                </c:pt>
                <c:pt idx="7025">
                  <c:v>5.031064442849396</c:v>
                </c:pt>
                <c:pt idx="7026">
                  <c:v>2.8861499282167538</c:v>
                </c:pt>
                <c:pt idx="7027">
                  <c:v>2.8861499282167538</c:v>
                </c:pt>
                <c:pt idx="7028">
                  <c:v>1.4323745349657551</c:v>
                </c:pt>
                <c:pt idx="7029">
                  <c:v>1.4323745349657553</c:v>
                </c:pt>
                <c:pt idx="7030">
                  <c:v>5.0680888738903374</c:v>
                </c:pt>
                <c:pt idx="7031">
                  <c:v>8.3612504665580758</c:v>
                </c:pt>
                <c:pt idx="7032">
                  <c:v>9.3730166751347852</c:v>
                </c:pt>
                <c:pt idx="7033">
                  <c:v>10.192307675182214</c:v>
                </c:pt>
                <c:pt idx="7034">
                  <c:v>10.990678010341268</c:v>
                </c:pt>
                <c:pt idx="7035">
                  <c:v>11.540831447613783</c:v>
                </c:pt>
                <c:pt idx="7036">
                  <c:v>11.735546397224505</c:v>
                </c:pt>
                <c:pt idx="7037">
                  <c:v>11.31178772217619</c:v>
                </c:pt>
                <c:pt idx="7038">
                  <c:v>10.378920031120378</c:v>
                </c:pt>
                <c:pt idx="7039">
                  <c:v>8.7155098964153659</c:v>
                </c:pt>
                <c:pt idx="7040">
                  <c:v>7.5603711492202725</c:v>
                </c:pt>
                <c:pt idx="7041">
                  <c:v>8.410352372442583</c:v>
                </c:pt>
                <c:pt idx="7042">
                  <c:v>7.7877666664855907</c:v>
                </c:pt>
                <c:pt idx="7043">
                  <c:v>6.9789504411970382</c:v>
                </c:pt>
                <c:pt idx="7044">
                  <c:v>5.7460359477269582</c:v>
                </c:pt>
                <c:pt idx="7045">
                  <c:v>5.031064442849396</c:v>
                </c:pt>
                <c:pt idx="7046">
                  <c:v>3.6011214330943173</c:v>
                </c:pt>
                <c:pt idx="7047">
                  <c:v>2.8861499282167533</c:v>
                </c:pt>
                <c:pt idx="7048">
                  <c:v>6.1600317722343583</c:v>
                </c:pt>
                <c:pt idx="7049">
                  <c:v>8.2359164244870335</c:v>
                </c:pt>
                <c:pt idx="7050">
                  <c:v>7.5746335355013894</c:v>
                </c:pt>
                <c:pt idx="7051">
                  <c:v>6.8923017267855338</c:v>
                </c:pt>
                <c:pt idx="7052">
                  <c:v>8.2288712194997427</c:v>
                </c:pt>
                <c:pt idx="7053">
                  <c:v>7.8936325359419</c:v>
                </c:pt>
                <c:pt idx="7054">
                  <c:v>9.8799751006041046</c:v>
                </c:pt>
                <c:pt idx="7055">
                  <c:v>10.687642180406179</c:v>
                </c:pt>
                <c:pt idx="7056">
                  <c:v>11.647710795341785</c:v>
                </c:pt>
                <c:pt idx="7057">
                  <c:v>12.31190901446641</c:v>
                </c:pt>
                <c:pt idx="7058">
                  <c:v>13.618460479938602</c:v>
                </c:pt>
                <c:pt idx="7059">
                  <c:v>14.013521136287808</c:v>
                </c:pt>
                <c:pt idx="7060">
                  <c:v>16.055132913165874</c:v>
                </c:pt>
                <c:pt idx="7061">
                  <c:v>16.861859060037851</c:v>
                </c:pt>
                <c:pt idx="7062">
                  <c:v>18.868238339630526</c:v>
                </c:pt>
                <c:pt idx="7063">
                  <c:v>18.019791798809528</c:v>
                </c:pt>
                <c:pt idx="7064">
                  <c:v>16.012043985156378</c:v>
                </c:pt>
                <c:pt idx="7065">
                  <c:v>13.393258092030072</c:v>
                </c:pt>
                <c:pt idx="7066">
                  <c:v>10.774266643961811</c:v>
                </c:pt>
                <c:pt idx="7067">
                  <c:v>11.567478370151605</c:v>
                </c:pt>
                <c:pt idx="7068">
                  <c:v>12.008062057278362</c:v>
                </c:pt>
                <c:pt idx="7069">
                  <c:v>10.07709252612036</c:v>
                </c:pt>
                <c:pt idx="7070">
                  <c:v>8.2563589930495684</c:v>
                </c:pt>
                <c:pt idx="7071">
                  <c:v>9.1325080285923139</c:v>
                </c:pt>
                <c:pt idx="7072">
                  <c:v>11.851042065096506</c:v>
                </c:pt>
                <c:pt idx="7073">
                  <c:v>12.701533075417442</c:v>
                </c:pt>
                <c:pt idx="7074">
                  <c:v>11.515669439730816</c:v>
                </c:pt>
                <c:pt idx="7075">
                  <c:v>11.301116830511326</c:v>
                </c:pt>
                <c:pt idx="7076">
                  <c:v>11.537517212528291</c:v>
                </c:pt>
                <c:pt idx="7077">
                  <c:v>10.943790560765439</c:v>
                </c:pt>
                <c:pt idx="7078">
                  <c:v>12.619947563581029</c:v>
                </c:pt>
                <c:pt idx="7079">
                  <c:v>13.117429081536992</c:v>
                </c:pt>
                <c:pt idx="7080">
                  <c:v>13.870707321908188</c:v>
                </c:pt>
                <c:pt idx="7081">
                  <c:v>14.328115166468402</c:v>
                </c:pt>
                <c:pt idx="7082">
                  <c:v>15.376178663735081</c:v>
                </c:pt>
                <c:pt idx="7083">
                  <c:v>15.61614653916098</c:v>
                </c:pt>
                <c:pt idx="7084">
                  <c:v>17.546675898276042</c:v>
                </c:pt>
                <c:pt idx="7085">
                  <c:v>18.193593868172307</c:v>
                </c:pt>
                <c:pt idx="7086">
                  <c:v>20.186869984178234</c:v>
                </c:pt>
                <c:pt idx="7087">
                  <c:v>19.446348044777682</c:v>
                </c:pt>
                <c:pt idx="7088">
                  <c:v>18.029400627201309</c:v>
                </c:pt>
                <c:pt idx="7089">
                  <c:v>15.615486213931609</c:v>
                </c:pt>
                <c:pt idx="7090">
                  <c:v>14.142235697730147</c:v>
                </c:pt>
                <c:pt idx="7091">
                  <c:v>14.683909648260208</c:v>
                </c:pt>
                <c:pt idx="7092">
                  <c:v>15.977317321357228</c:v>
                </c:pt>
                <c:pt idx="7093">
                  <c:v>9.7681928059517613</c:v>
                </c:pt>
                <c:pt idx="7094">
                  <c:v>7.5736421549796056</c:v>
                </c:pt>
                <c:pt idx="7095">
                  <c:v>8.5652368097459526</c:v>
                </c:pt>
                <c:pt idx="7096">
                  <c:v>12.659894180040913</c:v>
                </c:pt>
                <c:pt idx="7097">
                  <c:v>13.347579736255145</c:v>
                </c:pt>
                <c:pt idx="7098">
                  <c:v>11.986058247200244</c:v>
                </c:pt>
                <c:pt idx="7099">
                  <c:v>11.666974791876829</c:v>
                </c:pt>
                <c:pt idx="7100">
                  <c:v>11.744307587092701</c:v>
                </c:pt>
                <c:pt idx="7101">
                  <c:v>10.995488154406543</c:v>
                </c:pt>
                <c:pt idx="7102">
                  <c:v>12.516552376298824</c:v>
                </c:pt>
                <c:pt idx="7103">
                  <c:v>12.858941113331479</c:v>
                </c:pt>
                <c:pt idx="7104">
                  <c:v>13.508824166420469</c:v>
                </c:pt>
                <c:pt idx="7105">
                  <c:v>13.914534417339581</c:v>
                </c:pt>
                <c:pt idx="7106">
                  <c:v>14.962597914606764</c:v>
                </c:pt>
                <c:pt idx="7107">
                  <c:v>15.202565790032663</c:v>
                </c:pt>
                <c:pt idx="7108">
                  <c:v>17.120520759673138</c:v>
                </c:pt>
                <c:pt idx="7109">
                  <c:v>17.767438729569403</c:v>
                </c:pt>
                <c:pt idx="7110">
                  <c:v>19.736295316351008</c:v>
                </c:pt>
                <c:pt idx="7111">
                  <c:v>18.446746092097261</c:v>
                </c:pt>
                <c:pt idx="7112">
                  <c:v>16.458949841498921</c:v>
                </c:pt>
                <c:pt idx="7113">
                  <c:v>14.52654745319756</c:v>
                </c:pt>
                <c:pt idx="7114">
                  <c:v>13.767273577246097</c:v>
                </c:pt>
                <c:pt idx="7115">
                  <c:v>14.812532217897312</c:v>
                </c:pt>
                <c:pt idx="7116">
                  <c:v>15.24423389183732</c:v>
                </c:pt>
                <c:pt idx="7117">
                  <c:v>9.0117763768347316</c:v>
                </c:pt>
                <c:pt idx="7118">
                  <c:v>6.8603392342108194</c:v>
                </c:pt>
                <c:pt idx="7119">
                  <c:v>7.7325674899355317</c:v>
                </c:pt>
                <c:pt idx="7120">
                  <c:v>12.074476095080174</c:v>
                </c:pt>
                <c:pt idx="7121">
                  <c:v>12.86304474062649</c:v>
                </c:pt>
                <c:pt idx="7122">
                  <c:v>11.620200285835246</c:v>
                </c:pt>
                <c:pt idx="7123">
                  <c:v>11.405647676615756</c:v>
                </c:pt>
                <c:pt idx="7124">
                  <c:v>11.640912399810496</c:v>
                </c:pt>
                <c:pt idx="7125">
                  <c:v>11.04718574804714</c:v>
                </c:pt>
                <c:pt idx="7126">
                  <c:v>12.723342750863235</c:v>
                </c:pt>
                <c:pt idx="7127">
                  <c:v>13.220824268819197</c:v>
                </c:pt>
                <c:pt idx="7128">
                  <c:v>13.886899406985904</c:v>
                </c:pt>
                <c:pt idx="7129">
                  <c:v>14.595899463267406</c:v>
                </c:pt>
                <c:pt idx="7130">
                  <c:v>15.931693180496485</c:v>
                </c:pt>
                <c:pt idx="7131">
                  <c:v>16.35745820119055</c:v>
                </c:pt>
                <c:pt idx="7132">
                  <c:v>18.491440671078561</c:v>
                </c:pt>
                <c:pt idx="7133">
                  <c:v>19.768821102936819</c:v>
                </c:pt>
                <c:pt idx="7134">
                  <c:v>21.920851781885549</c:v>
                </c:pt>
                <c:pt idx="7135">
                  <c:v>20.513825720910337</c:v>
                </c:pt>
                <c:pt idx="7136">
                  <c:v>18.453436717686941</c:v>
                </c:pt>
                <c:pt idx="7137">
                  <c:v>15.552603758771353</c:v>
                </c:pt>
                <c:pt idx="7138">
                  <c:v>14.315869611669569</c:v>
                </c:pt>
                <c:pt idx="7139">
                  <c:v>15.128503890789377</c:v>
                </c:pt>
                <c:pt idx="7140">
                  <c:v>16.186344051808305</c:v>
                </c:pt>
                <c:pt idx="7141">
                  <c:v>10.132020662400587</c:v>
                </c:pt>
                <c:pt idx="7142">
                  <c:v>8.0392117534146728</c:v>
                </c:pt>
                <c:pt idx="7143">
                  <c:v>9.6937483783646456</c:v>
                </c:pt>
                <c:pt idx="7144">
                  <c:v>13.307976288278129</c:v>
                </c:pt>
                <c:pt idx="7145">
                  <c:v>14.105932929037664</c:v>
                </c:pt>
                <c:pt idx="7146">
                  <c:v>13.149249233437789</c:v>
                </c:pt>
                <c:pt idx="7147">
                  <c:v>13.308256186486087</c:v>
                </c:pt>
                <c:pt idx="7148">
                  <c:v>13.928656686696666</c:v>
                </c:pt>
                <c:pt idx="7149">
                  <c:v>13.110739438130512</c:v>
                </c:pt>
                <c:pt idx="7150">
                  <c:v>14.629548216729779</c:v>
                </c:pt>
                <c:pt idx="7151">
                  <c:v>15.419524816662481</c:v>
                </c:pt>
                <c:pt idx="7152">
                  <c:v>15.719620719209551</c:v>
                </c:pt>
                <c:pt idx="7153">
                  <c:v>16.666945127309049</c:v>
                </c:pt>
                <c:pt idx="7154">
                  <c:v>18.15866123837117</c:v>
                </c:pt>
                <c:pt idx="7155">
                  <c:v>18.661918226221115</c:v>
                </c:pt>
                <c:pt idx="7156">
                  <c:v>21.033604408517949</c:v>
                </c:pt>
                <c:pt idx="7157">
                  <c:v>22.624022902475499</c:v>
                </c:pt>
                <c:pt idx="7158">
                  <c:v>25.431530645700288</c:v>
                </c:pt>
                <c:pt idx="7159">
                  <c:v>23.848349307823032</c:v>
                </c:pt>
                <c:pt idx="7160">
                  <c:v>20.581488100069894</c:v>
                </c:pt>
                <c:pt idx="7161">
                  <c:v>16.305994156641162</c:v>
                </c:pt>
                <c:pt idx="7162">
                  <c:v>13.623916280176534</c:v>
                </c:pt>
                <c:pt idx="7163">
                  <c:v>13.976797720997231</c:v>
                </c:pt>
                <c:pt idx="7164">
                  <c:v>14.688181337217944</c:v>
                </c:pt>
                <c:pt idx="7165">
                  <c:v>13.066893303308495</c:v>
                </c:pt>
                <c:pt idx="7166">
                  <c:v>12.940063159173915</c:v>
                </c:pt>
                <c:pt idx="7167">
                  <c:v>14.210259661084269</c:v>
                </c:pt>
                <c:pt idx="7168">
                  <c:v>17.021648287259922</c:v>
                </c:pt>
                <c:pt idx="7169">
                  <c:v>18.192162053803951</c:v>
                </c:pt>
                <c:pt idx="7170">
                  <c:v>16.680630758314717</c:v>
                </c:pt>
                <c:pt idx="7171">
                  <c:v>15.725782216636004</c:v>
                </c:pt>
                <c:pt idx="7172">
                  <c:v>15.593323317937784</c:v>
                </c:pt>
                <c:pt idx="7173">
                  <c:v>14.609067476404373</c:v>
                </c:pt>
                <c:pt idx="7174">
                  <c:v>15.756805617533987</c:v>
                </c:pt>
                <c:pt idx="7175">
                  <c:v>16.632865449129952</c:v>
                </c:pt>
                <c:pt idx="7176">
                  <c:v>17.127655721296136</c:v>
                </c:pt>
                <c:pt idx="7177">
                  <c:v>17.274878004009736</c:v>
                </c:pt>
                <c:pt idx="7178">
                  <c:v>17.297784434552252</c:v>
                </c:pt>
                <c:pt idx="7179">
                  <c:v>17.279264341773143</c:v>
                </c:pt>
                <c:pt idx="7180">
                  <c:v>17.112096135896149</c:v>
                </c:pt>
                <c:pt idx="7181">
                  <c:v>17.041425810238167</c:v>
                </c:pt>
                <c:pt idx="7182">
                  <c:v>17.433774524620016</c:v>
                </c:pt>
                <c:pt idx="7183">
                  <c:v>17.977143493971315</c:v>
                </c:pt>
                <c:pt idx="7184">
                  <c:v>17.838914813681011</c:v>
                </c:pt>
                <c:pt idx="7185">
                  <c:v>16.957243080829642</c:v>
                </c:pt>
                <c:pt idx="7186">
                  <c:v>15.422049646176264</c:v>
                </c:pt>
                <c:pt idx="7187">
                  <c:v>16.222818843205864</c:v>
                </c:pt>
                <c:pt idx="7188">
                  <c:v>16.921224815722482</c:v>
                </c:pt>
                <c:pt idx="7189">
                  <c:v>12.845276042461851</c:v>
                </c:pt>
                <c:pt idx="7190">
                  <c:v>10.981208188135833</c:v>
                </c:pt>
                <c:pt idx="7191">
                  <c:v>11.821943895079908</c:v>
                </c:pt>
                <c:pt idx="7192">
                  <c:v>17.240666243032443</c:v>
                </c:pt>
                <c:pt idx="7193">
                  <c:v>15.619877509063278</c:v>
                </c:pt>
                <c:pt idx="7194">
                  <c:v>12.503494543598375</c:v>
                </c:pt>
                <c:pt idx="7195">
                  <c:v>12.992617776432109</c:v>
                </c:pt>
                <c:pt idx="7196">
                  <c:v>12.668621501330909</c:v>
                </c:pt>
                <c:pt idx="7197">
                  <c:v>13.528670242819056</c:v>
                </c:pt>
                <c:pt idx="7198">
                  <c:v>15.204827245635151</c:v>
                </c:pt>
                <c:pt idx="7199">
                  <c:v>15.702308763590608</c:v>
                </c:pt>
                <c:pt idx="7200">
                  <c:v>16.610679784885111</c:v>
                </c:pt>
                <c:pt idx="7201">
                  <c:v>17.429970784932539</c:v>
                </c:pt>
                <c:pt idx="7202">
                  <c:v>18.176643526450494</c:v>
                </c:pt>
                <c:pt idx="7203">
                  <c:v>18.675099370081906</c:v>
                </c:pt>
                <c:pt idx="7204">
                  <c:v>18.86981431969263</c:v>
                </c:pt>
                <c:pt idx="7205">
                  <c:v>18.394358051003714</c:v>
                </c:pt>
                <c:pt idx="7206">
                  <c:v>17.48802430628368</c:v>
                </c:pt>
                <c:pt idx="7207">
                  <c:v>17.060157457418722</c:v>
                </c:pt>
                <c:pt idx="7208">
                  <c:v>17.15573985536772</c:v>
                </c:pt>
                <c:pt idx="7209">
                  <c:v>18.487804352770848</c:v>
                </c:pt>
                <c:pt idx="7210">
                  <c:v>17.565034615960617</c:v>
                </c:pt>
                <c:pt idx="7211">
                  <c:v>18.052798848469845</c:v>
                </c:pt>
                <c:pt idx="7212">
                  <c:v>17.642304802499357</c:v>
                </c:pt>
                <c:pt idx="7213">
                  <c:v>17.197810542656235</c:v>
                </c:pt>
                <c:pt idx="7214">
                  <c:v>16.20682416776306</c:v>
                </c:pt>
                <c:pt idx="7215">
                  <c:v>16.298871169996254</c:v>
                </c:pt>
                <c:pt idx="7216">
                  <c:v>17.667387099685666</c:v>
                </c:pt>
                <c:pt idx="7217">
                  <c:v>18.00676162265038</c:v>
                </c:pt>
                <c:pt idx="7218">
                  <c:v>16.673410016330401</c:v>
                </c:pt>
                <c:pt idx="7219">
                  <c:v>15.370707083921818</c:v>
                </c:pt>
                <c:pt idx="7220">
                  <c:v>16.086905452942798</c:v>
                </c:pt>
                <c:pt idx="7221">
                  <c:v>15.18299323933333</c:v>
                </c:pt>
                <c:pt idx="7222">
                  <c:v>16.497267086661704</c:v>
                </c:pt>
                <c:pt idx="7223">
                  <c:v>16.581167855488847</c:v>
                </c:pt>
                <c:pt idx="7224">
                  <c:v>16.920865346731727</c:v>
                </c:pt>
                <c:pt idx="7225">
                  <c:v>16.912994848522018</c:v>
                </c:pt>
                <c:pt idx="7226">
                  <c:v>17.547477596660382</c:v>
                </c:pt>
                <c:pt idx="7227">
                  <c:v>17.425562316598562</c:v>
                </c:pt>
                <c:pt idx="7228">
                  <c:v>19.144757668037691</c:v>
                </c:pt>
                <c:pt idx="7229">
                  <c:v>19.631867460957235</c:v>
                </c:pt>
                <c:pt idx="7230">
                  <c:v>21.586638913516257</c:v>
                </c:pt>
                <c:pt idx="7231">
                  <c:v>20.805626654952828</c:v>
                </c:pt>
                <c:pt idx="7232">
                  <c:v>19.476713953101726</c:v>
                </c:pt>
                <c:pt idx="7233">
                  <c:v>14.484669220859132</c:v>
                </c:pt>
                <c:pt idx="7234">
                  <c:v>12.781876413750075</c:v>
                </c:pt>
                <c:pt idx="7235">
                  <c:v>12.353690040416726</c:v>
                </c:pt>
                <c:pt idx="7236">
                  <c:v>13.430847274536669</c:v>
                </c:pt>
                <c:pt idx="7237">
                  <c:v>10.996852424462698</c:v>
                </c:pt>
                <c:pt idx="7238">
                  <c:v>10.334799863775036</c:v>
                </c:pt>
                <c:pt idx="7239">
                  <c:v>10.7207887440552</c:v>
                </c:pt>
                <c:pt idx="7240">
                  <c:v>13.400125786627843</c:v>
                </c:pt>
                <c:pt idx="7241">
                  <c:v>14.155138062302401</c:v>
                </c:pt>
                <c:pt idx="7242">
                  <c:v>12.874570439087895</c:v>
                </c:pt>
                <c:pt idx="7243">
                  <c:v>12.660017829868405</c:v>
                </c:pt>
                <c:pt idx="7244">
                  <c:v>12.829957053555351</c:v>
                </c:pt>
                <c:pt idx="7245">
                  <c:v>12.184532808150893</c:v>
                </c:pt>
                <c:pt idx="7246">
                  <c:v>13.860689810966987</c:v>
                </c:pt>
                <c:pt idx="7247">
                  <c:v>14.358171328922445</c:v>
                </c:pt>
                <c:pt idx="7248">
                  <c:v>15.214844756576351</c:v>
                </c:pt>
                <c:pt idx="7249">
                  <c:v>15.982438162982676</c:v>
                </c:pt>
                <c:pt idx="7250">
                  <c:v>17.444082409378179</c:v>
                </c:pt>
                <c:pt idx="7251">
                  <c:v>17.942538253009591</c:v>
                </c:pt>
                <c:pt idx="7252">
                  <c:v>20.156876122219717</c:v>
                </c:pt>
                <c:pt idx="7253">
                  <c:v>21.016871661417433</c:v>
                </c:pt>
                <c:pt idx="7254">
                  <c:v>23.147918430579967</c:v>
                </c:pt>
                <c:pt idx="7255">
                  <c:v>19.289722475183311</c:v>
                </c:pt>
                <c:pt idx="7256">
                  <c:v>15.520723557842729</c:v>
                </c:pt>
                <c:pt idx="7257">
                  <c:v>11.268765036235113</c:v>
                </c:pt>
                <c:pt idx="7258">
                  <c:v>8.9135021172805367</c:v>
                </c:pt>
                <c:pt idx="7259">
                  <c:v>9.2651259655200882</c:v>
                </c:pt>
                <c:pt idx="7260">
                  <c:v>8.9953209970037005</c:v>
                </c:pt>
                <c:pt idx="7261">
                  <c:v>6.0466551678509051</c:v>
                </c:pt>
                <c:pt idx="7262">
                  <c:v>5.0317752992454565</c:v>
                </c:pt>
                <c:pt idx="7263">
                  <c:v>7.244862357564962</c:v>
                </c:pt>
                <c:pt idx="7264">
                  <c:v>12.18909419944192</c:v>
                </c:pt>
                <c:pt idx="7265">
                  <c:v>13.401416957991495</c:v>
                </c:pt>
                <c:pt idx="7266">
                  <c:v>12.351916208565747</c:v>
                </c:pt>
                <c:pt idx="7267">
                  <c:v>12.294159868502902</c:v>
                </c:pt>
                <c:pt idx="7268">
                  <c:v>12.623166678990941</c:v>
                </c:pt>
                <c:pt idx="7269">
                  <c:v>12.184532808150893</c:v>
                </c:pt>
                <c:pt idx="7270">
                  <c:v>14.015782591890295</c:v>
                </c:pt>
                <c:pt idx="7271">
                  <c:v>14.668356890769061</c:v>
                </c:pt>
                <c:pt idx="7272">
                  <c:v>15.525030318422461</c:v>
                </c:pt>
                <c:pt idx="7273">
                  <c:v>16.085833350264881</c:v>
                </c:pt>
                <c:pt idx="7274">
                  <c:v>17.288989628454871</c:v>
                </c:pt>
                <c:pt idx="7275">
                  <c:v>17.58065509752187</c:v>
                </c:pt>
                <c:pt idx="7276">
                  <c:v>19.624182198965833</c:v>
                </c:pt>
                <c:pt idx="7277">
                  <c:v>20.377638953512573</c:v>
                </c:pt>
                <c:pt idx="7278">
                  <c:v>22.454611177116018</c:v>
                </c:pt>
                <c:pt idx="7279">
                  <c:v>20.715576542378738</c:v>
                </c:pt>
                <c:pt idx="7280">
                  <c:v>17.965630470220791</c:v>
                </c:pt>
                <c:pt idx="7281">
                  <c:v>14.554111638959739</c:v>
                </c:pt>
                <c:pt idx="7282">
                  <c:v>12.294190315016317</c:v>
                </c:pt>
                <c:pt idx="7283">
                  <c:v>13.061234249913628</c:v>
                </c:pt>
                <c:pt idx="7284">
                  <c:v>14.13503221912354</c:v>
                </c:pt>
                <c:pt idx="7285">
                  <c:v>11.942374392707395</c:v>
                </c:pt>
                <c:pt idx="7286">
                  <c:v>10.754601805170715</c:v>
                </c:pt>
                <c:pt idx="7287">
                  <c:v>11.933262158166428</c:v>
                </c:pt>
                <c:pt idx="7288">
                  <c:v>14.638381888762027</c:v>
                </c:pt>
                <c:pt idx="7289">
                  <c:v>15.554905827451009</c:v>
                </c:pt>
                <c:pt idx="7290">
                  <c:v>14.442533130653329</c:v>
                </c:pt>
                <c:pt idx="7291">
                  <c:v>14.489307636694912</c:v>
                </c:pt>
                <c:pt idx="7292">
                  <c:v>14.897860799198446</c:v>
                </c:pt>
                <c:pt idx="7293">
                  <c:v>14.510924521999501</c:v>
                </c:pt>
                <c:pt idx="7294">
                  <c:v>16.600662273943911</c:v>
                </c:pt>
                <c:pt idx="7295">
                  <c:v>17.776926854698502</c:v>
                </c:pt>
                <c:pt idx="7296">
                  <c:v>19.003317653845141</c:v>
                </c:pt>
                <c:pt idx="7297">
                  <c:v>20.003568372738524</c:v>
                </c:pt>
                <c:pt idx="7298">
                  <c:v>21.669566139385488</c:v>
                </c:pt>
                <c:pt idx="7299">
                  <c:v>22.484543366077382</c:v>
                </c:pt>
                <c:pt idx="7300">
                  <c:v>25.223024906881019</c:v>
                </c:pt>
                <c:pt idx="7301">
                  <c:v>26.346101779967853</c:v>
                </c:pt>
                <c:pt idx="7302">
                  <c:v>28.759901941499376</c:v>
                </c:pt>
                <c:pt idx="7303">
                  <c:v>26.177595390502535</c:v>
                </c:pt>
                <c:pt idx="7304">
                  <c:v>23.950709514818289</c:v>
                </c:pt>
                <c:pt idx="7305">
                  <c:v>20.325308952243521</c:v>
                </c:pt>
                <c:pt idx="7306">
                  <c:v>18.74345202585739</c:v>
                </c:pt>
                <c:pt idx="7307">
                  <c:v>19.549085145514667</c:v>
                </c:pt>
                <c:pt idx="7308">
                  <c:v>20.191236002477311</c:v>
                </c:pt>
                <c:pt idx="7309">
                  <c:v>17.726127453219114</c:v>
                </c:pt>
                <c:pt idx="7310">
                  <c:v>16.688521441162173</c:v>
                </c:pt>
                <c:pt idx="7311">
                  <c:v>17.700297938294071</c:v>
                </c:pt>
                <c:pt idx="7312">
                  <c:v>21.915380507347198</c:v>
                </c:pt>
                <c:pt idx="7313">
                  <c:v>22.837901189958835</c:v>
                </c:pt>
                <c:pt idx="7314">
                  <c:v>21.726160101338618</c:v>
                </c:pt>
                <c:pt idx="7315">
                  <c:v>22.064382383224093</c:v>
                </c:pt>
                <c:pt idx="7316">
                  <c:v>22.685947023860663</c:v>
                </c:pt>
                <c:pt idx="7317">
                  <c:v>22.429662420046668</c:v>
                </c:pt>
                <c:pt idx="7318">
                  <c:v>24.31511921614749</c:v>
                </c:pt>
                <c:pt idx="7319">
                  <c:v>24.135730872551093</c:v>
                </c:pt>
                <c:pt idx="7320">
                  <c:v>23.914589049747367</c:v>
                </c:pt>
                <c:pt idx="7321">
                  <c:v>24.035980676742508</c:v>
                </c:pt>
                <c:pt idx="7322">
                  <c:v>24.823119351490728</c:v>
                </c:pt>
                <c:pt idx="7323">
                  <c:v>24.862632673566587</c:v>
                </c:pt>
                <c:pt idx="7324">
                  <c:v>26.980914853618884</c:v>
                </c:pt>
                <c:pt idx="7325">
                  <c:v>27.518028411126092</c:v>
                </c:pt>
                <c:pt idx="7326">
                  <c:v>29.621297489282977</c:v>
                </c:pt>
                <c:pt idx="7327">
                  <c:v>27.16931917940553</c:v>
                </c:pt>
                <c:pt idx="7328">
                  <c:v>24.220065908606134</c:v>
                </c:pt>
                <c:pt idx="7329">
                  <c:v>20.224186409621904</c:v>
                </c:pt>
                <c:pt idx="7330">
                  <c:v>17.560910460337588</c:v>
                </c:pt>
                <c:pt idx="7331">
                  <c:v>17.563733489151033</c:v>
                </c:pt>
                <c:pt idx="7332">
                  <c:v>17.993629019195041</c:v>
                </c:pt>
                <c:pt idx="7333">
                  <c:v>15.593184053764977</c:v>
                </c:pt>
                <c:pt idx="7334">
                  <c:v>15.010252162868518</c:v>
                </c:pt>
                <c:pt idx="7335">
                  <c:v>16.327014295831024</c:v>
                </c:pt>
                <c:pt idx="7336">
                  <c:v>19.573082209612235</c:v>
                </c:pt>
                <c:pt idx="7337">
                  <c:v>20.307551768343867</c:v>
                </c:pt>
                <c:pt idx="7338">
                  <c:v>18.799296410416105</c:v>
                </c:pt>
                <c:pt idx="7339">
                  <c:v>18.771660730936077</c:v>
                </c:pt>
                <c:pt idx="7340">
                  <c:v>19.015417875344397</c:v>
                </c:pt>
                <c:pt idx="7341">
                  <c:v>18.293854928760478</c:v>
                </c:pt>
                <c:pt idx="7342">
                  <c:v>19.714033382091884</c:v>
                </c:pt>
                <c:pt idx="7343">
                  <c:v>19.948225787623802</c:v>
                </c:pt>
                <c:pt idx="7344">
                  <c:v>20.399152682154408</c:v>
                </c:pt>
                <c:pt idx="7345">
                  <c:v>20.468846715508448</c:v>
                </c:pt>
                <c:pt idx="7346">
                  <c:v>20.541013885379119</c:v>
                </c:pt>
                <c:pt idx="7347">
                  <c:v>20.580527207454978</c:v>
                </c:pt>
                <c:pt idx="7348">
                  <c:v>20.377744646403041</c:v>
                </c:pt>
                <c:pt idx="7349">
                  <c:v>20.198841707040639</c:v>
                </c:pt>
                <c:pt idx="7350">
                  <c:v>20.600240548148832</c:v>
                </c:pt>
                <c:pt idx="7351">
                  <c:v>21.122395383501527</c:v>
                </c:pt>
                <c:pt idx="7352">
                  <c:v>21.072096334345193</c:v>
                </c:pt>
                <c:pt idx="7353">
                  <c:v>19.785511844454149</c:v>
                </c:pt>
                <c:pt idx="7354">
                  <c:v>17.497608133219092</c:v>
                </c:pt>
                <c:pt idx="7355">
                  <c:v>18.080569096752715</c:v>
                </c:pt>
                <c:pt idx="7356">
                  <c:v>18.418804642261584</c:v>
                </c:pt>
                <c:pt idx="7357">
                  <c:v>18.611566996136347</c:v>
                </c:pt>
                <c:pt idx="7358">
                  <c:v>18.435439092450267</c:v>
                </c:pt>
                <c:pt idx="7359">
                  <c:v>18.808220029952889</c:v>
                </c:pt>
                <c:pt idx="7360">
                  <c:v>21.764965525715393</c:v>
                </c:pt>
                <c:pt idx="7361">
                  <c:v>19.753538403667502</c:v>
                </c:pt>
                <c:pt idx="7362">
                  <c:v>16.551233037566654</c:v>
                </c:pt>
                <c:pt idx="7363">
                  <c:v>17.12501367167987</c:v>
                </c:pt>
                <c:pt idx="7364">
                  <c:v>16.786178577477365</c:v>
                </c:pt>
                <c:pt idx="7365">
                  <c:v>17.414995836862243</c:v>
                </c:pt>
                <c:pt idx="7366">
                  <c:v>18.78347669655254</c:v>
                </c:pt>
                <c:pt idx="7367">
                  <c:v>18.965971508443356</c:v>
                </c:pt>
                <c:pt idx="7368">
                  <c:v>19.520293590256166</c:v>
                </c:pt>
                <c:pt idx="7369">
                  <c:v>19.900173185456318</c:v>
                </c:pt>
                <c:pt idx="7370">
                  <c:v>20.179130729891906</c:v>
                </c:pt>
                <c:pt idx="7371">
                  <c:v>20.322039239249463</c:v>
                </c:pt>
                <c:pt idx="7372">
                  <c:v>20.326047052761936</c:v>
                </c:pt>
                <c:pt idx="7373">
                  <c:v>19.587265389445299</c:v>
                </c:pt>
                <c:pt idx="7374">
                  <c:v>18.534888837302493</c:v>
                </c:pt>
                <c:pt idx="7375">
                  <c:v>18.519802261907039</c:v>
                </c:pt>
                <c:pt idx="7376">
                  <c:v>19.575844115294512</c:v>
                </c:pt>
                <c:pt idx="7377">
                  <c:v>21.512988951875421</c:v>
                </c:pt>
                <c:pt idx="7378">
                  <c:v>20.748814888781673</c:v>
                </c:pt>
                <c:pt idx="7379">
                  <c:v>21.654485308028651</c:v>
                </c:pt>
                <c:pt idx="7380">
                  <c:v>21.167123176045919</c:v>
                </c:pt>
                <c:pt idx="7381">
                  <c:v>16.642302008811395</c:v>
                </c:pt>
                <c:pt idx="7382">
                  <c:v>14.274992121581542</c:v>
                </c:pt>
                <c:pt idx="7383">
                  <c:v>13.910086774215845</c:v>
                </c:pt>
                <c:pt idx="7384">
                  <c:v>17.116926854267607</c:v>
                </c:pt>
                <c:pt idx="7385">
                  <c:v>17.435941495916286</c:v>
                </c:pt>
                <c:pt idx="7386">
                  <c:v>16.481945831730791</c:v>
                </c:pt>
                <c:pt idx="7387">
                  <c:v>15.729178643371107</c:v>
                </c:pt>
                <c:pt idx="7388">
                  <c:v>16.999211723342405</c:v>
                </c:pt>
                <c:pt idx="7389">
                  <c:v>16.329346370399591</c:v>
                </c:pt>
                <c:pt idx="7390">
                  <c:v>17.749524823730994</c:v>
                </c:pt>
                <c:pt idx="7391">
                  <c:v>17.983717229262911</c:v>
                </c:pt>
                <c:pt idx="7392">
                  <c:v>18.641434498357928</c:v>
                </c:pt>
                <c:pt idx="7393">
                  <c:v>19.07301168719918</c:v>
                </c:pt>
                <c:pt idx="7394">
                  <c:v>20.170335923794013</c:v>
                </c:pt>
                <c:pt idx="7395">
                  <c:v>20.468337214075387</c:v>
                </c:pt>
                <c:pt idx="7396">
                  <c:v>22.612824682937848</c:v>
                </c:pt>
                <c:pt idx="7397">
                  <c:v>23.256477025096036</c:v>
                </c:pt>
                <c:pt idx="7398">
                  <c:v>25.31431975036395</c:v>
                </c:pt>
                <c:pt idx="7399">
                  <c:v>24.658387512535146</c:v>
                </c:pt>
                <c:pt idx="7400">
                  <c:v>23.487227680589282</c:v>
                </c:pt>
                <c:pt idx="7401">
                  <c:v>21.181347873652829</c:v>
                </c:pt>
                <c:pt idx="7402">
                  <c:v>20.00066980131006</c:v>
                </c:pt>
                <c:pt idx="7403">
                  <c:v>20.711658701791244</c:v>
                </c:pt>
                <c:pt idx="7404">
                  <c:v>21.863235832956509</c:v>
                </c:pt>
                <c:pt idx="7405">
                  <c:v>15.687785977239983</c:v>
                </c:pt>
                <c:pt idx="7406">
                  <c:v>12.785090701886462</c:v>
                </c:pt>
                <c:pt idx="7407">
                  <c:v>13.022751926967274</c:v>
                </c:pt>
                <c:pt idx="7408">
                  <c:v>17.352524987819667</c:v>
                </c:pt>
                <c:pt idx="7409">
                  <c:v>17.831039568465247</c:v>
                </c:pt>
                <c:pt idx="7410">
                  <c:v>16.395086950015234</c:v>
                </c:pt>
                <c:pt idx="7411">
                  <c:v>16.31518584748299</c:v>
                </c:pt>
                <c:pt idx="7412">
                  <c:v>16.585630974213586</c:v>
                </c:pt>
                <c:pt idx="7413">
                  <c:v>15.864068027629667</c:v>
                </c:pt>
                <c:pt idx="7414">
                  <c:v>17.28424648096107</c:v>
                </c:pt>
                <c:pt idx="7415">
                  <c:v>17.570136480134092</c:v>
                </c:pt>
                <c:pt idx="7416">
                  <c:v>17.933896554664397</c:v>
                </c:pt>
                <c:pt idx="7417">
                  <c:v>18.402928735519495</c:v>
                </c:pt>
                <c:pt idx="7418">
                  <c:v>19.474873405054677</c:v>
                </c:pt>
                <c:pt idx="7419">
                  <c:v>19.757242545528189</c:v>
                </c:pt>
                <c:pt idx="7420">
                  <c:v>21.946348672688497</c:v>
                </c:pt>
                <c:pt idx="7421">
                  <c:v>23.124988253697612</c:v>
                </c:pt>
                <c:pt idx="7422">
                  <c:v>25.377954099823452</c:v>
                </c:pt>
                <c:pt idx="7423">
                  <c:v>23.755975398546259</c:v>
                </c:pt>
                <c:pt idx="7424">
                  <c:v>21.242069625036383</c:v>
                </c:pt>
                <c:pt idx="7425">
                  <c:v>18.039952837590288</c:v>
                </c:pt>
                <c:pt idx="7426">
                  <c:v>16.470938385673286</c:v>
                </c:pt>
                <c:pt idx="7427">
                  <c:v>17.328073294175962</c:v>
                </c:pt>
                <c:pt idx="7428">
                  <c:v>18.547734731465273</c:v>
                </c:pt>
                <c:pt idx="7429">
                  <c:v>16.571817020326723</c:v>
                </c:pt>
                <c:pt idx="7430">
                  <c:v>15.525383573847614</c:v>
                </c:pt>
                <c:pt idx="7431">
                  <c:v>15.840321688646842</c:v>
                </c:pt>
                <c:pt idx="7432">
                  <c:v>17.21634532143511</c:v>
                </c:pt>
                <c:pt idx="7433">
                  <c:v>17.79593367305117</c:v>
                </c:pt>
                <c:pt idx="7434">
                  <c:v>16.729224989604383</c:v>
                </c:pt>
                <c:pt idx="7435">
                  <c:v>17.02654893473623</c:v>
                </c:pt>
                <c:pt idx="7436">
                  <c:v>17.495121866048809</c:v>
                </c:pt>
                <c:pt idx="7437">
                  <c:v>16.525974521256583</c:v>
                </c:pt>
                <c:pt idx="7438">
                  <c:v>17.71806341088427</c:v>
                </c:pt>
                <c:pt idx="7439">
                  <c:v>18.123322989194104</c:v>
                </c:pt>
                <c:pt idx="7440">
                  <c:v>18.16493092353566</c:v>
                </c:pt>
                <c:pt idx="7441">
                  <c:v>18.798658173751122</c:v>
                </c:pt>
                <c:pt idx="7442">
                  <c:v>19.990459793285098</c:v>
                </c:pt>
                <c:pt idx="7443">
                  <c:v>20.273767393280409</c:v>
                </c:pt>
                <c:pt idx="7444">
                  <c:v>22.505360622523327</c:v>
                </c:pt>
                <c:pt idx="7445">
                  <c:v>23.93986990640558</c:v>
                </c:pt>
                <c:pt idx="7446">
                  <c:v>26.769451753613545</c:v>
                </c:pt>
                <c:pt idx="7447">
                  <c:v>24.063052012601116</c:v>
                </c:pt>
                <c:pt idx="7448">
                  <c:v>21.571176142106985</c:v>
                </c:pt>
                <c:pt idx="7449">
                  <c:v>17.371244978176847</c:v>
                </c:pt>
                <c:pt idx="7450">
                  <c:v>15.445334348502936</c:v>
                </c:pt>
                <c:pt idx="7451">
                  <c:v>15.700905028683945</c:v>
                </c:pt>
                <c:pt idx="7452">
                  <c:v>16.705926967220339</c:v>
                </c:pt>
                <c:pt idx="7453">
                  <c:v>15.002021067483769</c:v>
                </c:pt>
                <c:pt idx="7454">
                  <c:v>14.67689124127728</c:v>
                </c:pt>
                <c:pt idx="7455">
                  <c:v>14.921566575977442</c:v>
                </c:pt>
                <c:pt idx="7456">
                  <c:v>17.99578111890736</c:v>
                </c:pt>
                <c:pt idx="7457">
                  <c:v>18.781604660248256</c:v>
                </c:pt>
                <c:pt idx="7458">
                  <c:v>16.992603627581207</c:v>
                </c:pt>
                <c:pt idx="7459">
                  <c:v>16.00145616056464</c:v>
                </c:pt>
                <c:pt idx="7460">
                  <c:v>15.902119331604302</c:v>
                </c:pt>
                <c:pt idx="7461">
                  <c:v>15.031312054448451</c:v>
                </c:pt>
                <c:pt idx="7462">
                  <c:v>16.111196799062927</c:v>
                </c:pt>
                <c:pt idx="7463">
                  <c:v>16.742974981876955</c:v>
                </c:pt>
                <c:pt idx="7464">
                  <c:v>17.090506689125355</c:v>
                </c:pt>
                <c:pt idx="7465">
                  <c:v>17.10850312883829</c:v>
                </c:pt>
                <c:pt idx="7466">
                  <c:v>17.740549022663707</c:v>
                </c:pt>
                <c:pt idx="7467">
                  <c:v>17.676667157457363</c:v>
                </c:pt>
                <c:pt idx="7468">
                  <c:v>19.523199928066035</c:v>
                </c:pt>
                <c:pt idx="7469">
                  <c:v>19.953774700922263</c:v>
                </c:pt>
                <c:pt idx="7470">
                  <c:v>21.868737559228524</c:v>
                </c:pt>
                <c:pt idx="7471">
                  <c:v>21.112015476674621</c:v>
                </c:pt>
                <c:pt idx="7472">
                  <c:v>19.474138670565285</c:v>
                </c:pt>
                <c:pt idx="7473">
                  <c:v>16.601629352643211</c:v>
                </c:pt>
                <c:pt idx="7474">
                  <c:v>14.932951967265369</c:v>
                </c:pt>
                <c:pt idx="7475">
                  <c:v>15.808922462730521</c:v>
                </c:pt>
                <c:pt idx="7476">
                  <c:v>16.807665407764937</c:v>
                </c:pt>
                <c:pt idx="7477">
                  <c:v>14.441873005174779</c:v>
                </c:pt>
                <c:pt idx="7478">
                  <c:v>13.548089702851936</c:v>
                </c:pt>
                <c:pt idx="7479">
                  <c:v>13.980300871735547</c:v>
                </c:pt>
                <c:pt idx="7480">
                  <c:v>15.481454424784975</c:v>
                </c:pt>
                <c:pt idx="7481">
                  <c:v>15.785225142478431</c:v>
                </c:pt>
                <c:pt idx="7482">
                  <c:v>14.304470027927653</c:v>
                </c:pt>
                <c:pt idx="7483">
                  <c:v>14.067772656238764</c:v>
                </c:pt>
                <c:pt idx="7484">
                  <c:v>14.20754166672438</c:v>
                </c:pt>
                <c:pt idx="7485">
                  <c:v>13.330885939217152</c:v>
                </c:pt>
                <c:pt idx="7486">
                  <c:v>14.647669205266348</c:v>
                </c:pt>
                <c:pt idx="7487">
                  <c:v>14.778466423516065</c:v>
                </c:pt>
                <c:pt idx="7488">
                  <c:v>15.22939331804667</c:v>
                </c:pt>
                <c:pt idx="7489">
                  <c:v>15.454180132324018</c:v>
                </c:pt>
                <c:pt idx="7490">
                  <c:v>16.344713994354439</c:v>
                </c:pt>
                <c:pt idx="7491">
                  <c:v>16.487622503712505</c:v>
                </c:pt>
                <c:pt idx="7492">
                  <c:v>18.351273296907792</c:v>
                </c:pt>
                <c:pt idx="7493">
                  <c:v>18.888386854415</c:v>
                </c:pt>
                <c:pt idx="7494">
                  <c:v>20.84583034623487</c:v>
                </c:pt>
                <c:pt idx="7495">
                  <c:v>16.895224185444839</c:v>
                </c:pt>
                <c:pt idx="7496">
                  <c:v>12.71340959027539</c:v>
                </c:pt>
                <c:pt idx="7497">
                  <c:v>7.8812230257616029</c:v>
                </c:pt>
                <c:pt idx="7498">
                  <c:v>5.3226053381707024</c:v>
                </c:pt>
                <c:pt idx="7499">
                  <c:v>6.2824346538148035</c:v>
                </c:pt>
                <c:pt idx="7500">
                  <c:v>7.4243151471423001</c:v>
                </c:pt>
                <c:pt idx="7501">
                  <c:v>7.6314714396662939</c:v>
                </c:pt>
                <c:pt idx="7502">
                  <c:v>7.6890191021611756</c:v>
                </c:pt>
                <c:pt idx="7503">
                  <c:v>7.4337648686298863</c:v>
                </c:pt>
                <c:pt idx="7504">
                  <c:v>11.120639543141593</c:v>
                </c:pt>
                <c:pt idx="7505">
                  <c:v>11.747433512241653</c:v>
                </c:pt>
                <c:pt idx="7506">
                  <c:v>10.332297875961348</c:v>
                </c:pt>
                <c:pt idx="7507">
                  <c:v>10.095600504272461</c:v>
                </c:pt>
                <c:pt idx="7508">
                  <c:v>10.278524550002601</c:v>
                </c:pt>
                <c:pt idx="7509">
                  <c:v>9.4018688224953735</c:v>
                </c:pt>
                <c:pt idx="7510">
                  <c:v>10.666954494903466</c:v>
                </c:pt>
                <c:pt idx="7511">
                  <c:v>10.746054119512586</c:v>
                </c:pt>
                <c:pt idx="7512">
                  <c:v>11.248678607683788</c:v>
                </c:pt>
                <c:pt idx="7513">
                  <c:v>11.628558202884443</c:v>
                </c:pt>
                <c:pt idx="7514">
                  <c:v>11.959213340960627</c:v>
                </c:pt>
                <c:pt idx="7515">
                  <c:v>12.205517037600897</c:v>
                </c:pt>
                <c:pt idx="7516">
                  <c:v>12.20952485111337</c:v>
                </c:pt>
                <c:pt idx="7517">
                  <c:v>12.185714692674278</c:v>
                </c:pt>
                <c:pt idx="7518">
                  <c:v>12.690508721064171</c:v>
                </c:pt>
                <c:pt idx="7519">
                  <c:v>13.349718438103423</c:v>
                </c:pt>
                <c:pt idx="7520">
                  <c:v>13.502737653267381</c:v>
                </c:pt>
                <c:pt idx="7521">
                  <c:v>11.765513580178354</c:v>
                </c:pt>
                <c:pt idx="7522">
                  <c:v>8.9617946915206481</c:v>
                </c:pt>
                <c:pt idx="7523">
                  <c:v>9.2084743952176176</c:v>
                </c:pt>
                <c:pt idx="7524">
                  <c:v>9.4870705544176754</c:v>
                </c:pt>
                <c:pt idx="7525">
                  <c:v>9.7018885422475805</c:v>
                </c:pt>
                <c:pt idx="7526">
                  <c:v>9.6202097785166103</c:v>
                </c:pt>
                <c:pt idx="7527">
                  <c:v>10.06868361322643</c:v>
                </c:pt>
                <c:pt idx="7528">
                  <c:v>13.286561117840829</c:v>
                </c:pt>
                <c:pt idx="7529">
                  <c:v>11.32683064017232</c:v>
                </c:pt>
                <c:pt idx="7530">
                  <c:v>8.07282768043037</c:v>
                </c:pt>
                <c:pt idx="7531">
                  <c:v>8.5949107209024813</c:v>
                </c:pt>
                <c:pt idx="7532">
                  <c:v>8.2043780330583704</c:v>
                </c:pt>
                <c:pt idx="7533">
                  <c:v>8.7814976988026476</c:v>
                </c:pt>
                <c:pt idx="7534">
                  <c:v>10.04658337121074</c:v>
                </c:pt>
                <c:pt idx="7535">
                  <c:v>10.125682995819353</c:v>
                </c:pt>
                <c:pt idx="7536">
                  <c:v>10.524912296708855</c:v>
                </c:pt>
                <c:pt idx="7537">
                  <c:v>10.646303923703998</c:v>
                </c:pt>
                <c:pt idx="7538">
                  <c:v>10.666773499934072</c:v>
                </c:pt>
                <c:pt idx="7539">
                  <c:v>10.602891634727222</c:v>
                </c:pt>
                <c:pt idx="7540">
                  <c:v>10.40010907367579</c:v>
                </c:pt>
                <c:pt idx="7541">
                  <c:v>9.5579322230769446</c:v>
                </c:pt>
                <c:pt idx="7542">
                  <c:v>8.5055556709336333</c:v>
                </c:pt>
                <c:pt idx="7543">
                  <c:v>8.4453956604221929</c:v>
                </c:pt>
                <c:pt idx="7544">
                  <c:v>8.9422734681051264</c:v>
                </c:pt>
                <c:pt idx="7545">
                  <c:v>10.460579061548984</c:v>
                </c:pt>
                <c:pt idx="7546">
                  <c:v>9.7698557980915872</c:v>
                </c:pt>
                <c:pt idx="7547">
                  <c:v>10.560548735437553</c:v>
                </c:pt>
                <c:pt idx="7548">
                  <c:v>10.140060310820111</c:v>
                </c:pt>
                <c:pt idx="7549">
                  <c:v>9.5897020373746464</c:v>
                </c:pt>
                <c:pt idx="7550">
                  <c:v>8.7265978461085592</c:v>
                </c:pt>
                <c:pt idx="7551">
                  <c:v>8.5001852697428877</c:v>
                </c:pt>
                <c:pt idx="7552">
                  <c:v>9.272072172235875</c:v>
                </c:pt>
                <c:pt idx="7553">
                  <c:v>9.4228144815499242</c:v>
                </c:pt>
                <c:pt idx="7554">
                  <c:v>8.4688188173639247</c:v>
                </c:pt>
                <c:pt idx="7555">
                  <c:v>7.6643540353631385</c:v>
                </c:pt>
                <c:pt idx="7556">
                  <c:v>8.7792943344111301</c:v>
                </c:pt>
                <c:pt idx="7557">
                  <c:v>8.0577313878277153</c:v>
                </c:pt>
                <c:pt idx="7558">
                  <c:v>9.4779098411591161</c:v>
                </c:pt>
                <c:pt idx="7559">
                  <c:v>9.6604046530499357</c:v>
                </c:pt>
                <c:pt idx="7560">
                  <c:v>10.318121922144446</c:v>
                </c:pt>
                <c:pt idx="7561">
                  <c:v>10.956489485550614</c:v>
                </c:pt>
                <c:pt idx="7562">
                  <c:v>12.260604096709857</c:v>
                </c:pt>
                <c:pt idx="7563">
                  <c:v>12.66200057427293</c:v>
                </c:pt>
                <c:pt idx="7564">
                  <c:v>14.67568522645635</c:v>
                </c:pt>
                <c:pt idx="7565">
                  <c:v>15.425876353265517</c:v>
                </c:pt>
                <c:pt idx="7566">
                  <c:v>17.615597042045849</c:v>
                </c:pt>
                <c:pt idx="7567">
                  <c:v>17.18830364738259</c:v>
                </c:pt>
                <c:pt idx="7568">
                  <c:v>16.077823717058184</c:v>
                </c:pt>
                <c:pt idx="7569">
                  <c:v>13.987046676410134</c:v>
                </c:pt>
                <c:pt idx="7570">
                  <c:v>13.14975137829496</c:v>
                </c:pt>
                <c:pt idx="7571">
                  <c:v>14.273309330941791</c:v>
                </c:pt>
                <c:pt idx="7572">
                  <c:v>15.700834501035526</c:v>
                </c:pt>
                <c:pt idx="7573">
                  <c:v>13.802499670975813</c:v>
                </c:pt>
                <c:pt idx="7574">
                  <c:v>12.601446177432528</c:v>
                </c:pt>
                <c:pt idx="7575">
                  <c:v>12.849822403058113</c:v>
                </c:pt>
                <c:pt idx="7576">
                  <c:v>14.088263307190491</c:v>
                </c:pt>
                <c:pt idx="7577">
                  <c:v>14.277782933856621</c:v>
                </c:pt>
                <c:pt idx="7578">
                  <c:v>12.945569028571079</c:v>
                </c:pt>
                <c:pt idx="7579">
                  <c:v>12.917933349091049</c:v>
                </c:pt>
                <c:pt idx="7580">
                  <c:v>13.276984981185038</c:v>
                </c:pt>
                <c:pt idx="7581">
                  <c:v>12.607119628242222</c:v>
                </c:pt>
                <c:pt idx="7582">
                  <c:v>14.234088456138032</c:v>
                </c:pt>
                <c:pt idx="7583">
                  <c:v>14.519978455311056</c:v>
                </c:pt>
                <c:pt idx="7584">
                  <c:v>14.625250561635848</c:v>
                </c:pt>
                <c:pt idx="7585">
                  <c:v>14.835794774285434</c:v>
                </c:pt>
                <c:pt idx="7586">
                  <c:v>15.700949069256204</c:v>
                </c:pt>
                <c:pt idx="7587">
                  <c:v>15.828225428806407</c:v>
                </c:pt>
                <c:pt idx="7588">
                  <c:v>17.738066678983678</c:v>
                </c:pt>
                <c:pt idx="7589">
                  <c:v>18.810167475341814</c:v>
                </c:pt>
                <c:pt idx="7590">
                  <c:v>20.963301917431217</c:v>
                </c:pt>
                <c:pt idx="7591">
                  <c:v>19.718495271444681</c:v>
                </c:pt>
                <c:pt idx="7592">
                  <c:v>17.729072491265843</c:v>
                </c:pt>
                <c:pt idx="7593">
                  <c:v>15.018984114315039</c:v>
                </c:pt>
                <c:pt idx="7594">
                  <c:v>13.799361195556219</c:v>
                </c:pt>
                <c:pt idx="7595">
                  <c:v>14.790268295838603</c:v>
                </c:pt>
                <c:pt idx="7596">
                  <c:v>15.87028286515798</c:v>
                </c:pt>
                <c:pt idx="7597">
                  <c:v>14.221719266803682</c:v>
                </c:pt>
                <c:pt idx="7598">
                  <c:v>13.222017262295402</c:v>
                </c:pt>
                <c:pt idx="7599">
                  <c:v>13.216574946211631</c:v>
                </c:pt>
                <c:pt idx="7600">
                  <c:v>14.261875016329894</c:v>
                </c:pt>
                <c:pt idx="7601">
                  <c:v>14.619537590597995</c:v>
                </c:pt>
                <c:pt idx="7602">
                  <c:v>13.541034183420797</c:v>
                </c:pt>
                <c:pt idx="7603">
                  <c:v>13.733827282448216</c:v>
                </c:pt>
                <c:pt idx="7604">
                  <c:v>14.186475873020264</c:v>
                </c:pt>
                <c:pt idx="7605">
                  <c:v>13.165630934586932</c:v>
                </c:pt>
                <c:pt idx="7606">
                  <c:v>14.254324636932411</c:v>
                </c:pt>
                <c:pt idx="7607">
                  <c:v>14.556189027960041</c:v>
                </c:pt>
                <c:pt idx="7608">
                  <c:v>14.80458733686601</c:v>
                </c:pt>
                <c:pt idx="7609">
                  <c:v>15.903592929850891</c:v>
                </c:pt>
                <c:pt idx="7610">
                  <c:v>17.50897529851369</c:v>
                </c:pt>
                <c:pt idx="7611">
                  <c:v>18.154166053996214</c:v>
                </c:pt>
                <c:pt idx="7612">
                  <c:v>20.587662498809749</c:v>
                </c:pt>
                <c:pt idx="7613">
                  <c:v>22.235249351993456</c:v>
                </c:pt>
                <c:pt idx="7614">
                  <c:v>25.208172323254882</c:v>
                </c:pt>
                <c:pt idx="7615">
                  <c:v>24.27366618013772</c:v>
                </c:pt>
                <c:pt idx="7616">
                  <c:v>18.573941124209835</c:v>
                </c:pt>
                <c:pt idx="7617">
                  <c:v>12.871150356634804</c:v>
                </c:pt>
                <c:pt idx="7618">
                  <c:v>9.4899104145115807</c:v>
                </c:pt>
                <c:pt idx="7619">
                  <c:v>9.5306481372575078</c:v>
                </c:pt>
                <c:pt idx="7620">
                  <c:v>9.5046545132852298</c:v>
                </c:pt>
                <c:pt idx="7621">
                  <c:v>7.4310073589101897</c:v>
                </c:pt>
                <c:pt idx="7622">
                  <c:v>7.0385352782654396</c:v>
                </c:pt>
                <c:pt idx="7623">
                  <c:v>9.1104598233324712</c:v>
                </c:pt>
                <c:pt idx="7624">
                  <c:v>14.246988815884269</c:v>
                </c:pt>
                <c:pt idx="7625">
                  <c:v>15.551371356058731</c:v>
                </c:pt>
                <c:pt idx="7626">
                  <c:v>14.327067051919768</c:v>
                </c:pt>
                <c:pt idx="7627">
                  <c:v>13.806308392372628</c:v>
                </c:pt>
                <c:pt idx="7628">
                  <c:v>14.144401147807823</c:v>
                </c:pt>
                <c:pt idx="7629">
                  <c:v>13.738872213421391</c:v>
                </c:pt>
                <c:pt idx="7630">
                  <c:v>15.284035300805792</c:v>
                </c:pt>
                <c:pt idx="7631">
                  <c:v>16.381091826389742</c:v>
                </c:pt>
                <c:pt idx="7632">
                  <c:v>17.193901876407558</c:v>
                </c:pt>
                <c:pt idx="7633">
                  <c:v>17.677176658890421</c:v>
                </c:pt>
                <c:pt idx="7634">
                  <c:v>18.877896082767457</c:v>
                </c:pt>
                <c:pt idx="7635">
                  <c:v>19.227594966689431</c:v>
                </c:pt>
                <c:pt idx="7636">
                  <c:v>21.33435926712863</c:v>
                </c:pt>
                <c:pt idx="7637">
                  <c:v>22.031281001612054</c:v>
                </c:pt>
                <c:pt idx="7638">
                  <c:v>24.23757531563394</c:v>
                </c:pt>
                <c:pt idx="7639">
                  <c:v>23.534492316270143</c:v>
                </c:pt>
                <c:pt idx="7640">
                  <c:v>19.474763389072105</c:v>
                </c:pt>
                <c:pt idx="7641">
                  <c:v>15.552416424635949</c:v>
                </c:pt>
                <c:pt idx="7642">
                  <c:v>15.094304013517879</c:v>
                </c:pt>
                <c:pt idx="7643">
                  <c:v>13.958857375011011</c:v>
                </c:pt>
                <c:pt idx="7644">
                  <c:v>16.3781388120854</c:v>
                </c:pt>
                <c:pt idx="7645">
                  <c:v>13.339465537152398</c:v>
                </c:pt>
                <c:pt idx="7646">
                  <c:v>14.167565073280089</c:v>
                </c:pt>
                <c:pt idx="7647">
                  <c:v>15.413617436883269</c:v>
                </c:pt>
                <c:pt idx="7648">
                  <c:v>17.426171054852713</c:v>
                </c:pt>
                <c:pt idx="7649">
                  <c:v>17.831039568465247</c:v>
                </c:pt>
                <c:pt idx="7650">
                  <c:v>16.186025257806374</c:v>
                </c:pt>
                <c:pt idx="7651">
                  <c:v>15.897062463065778</c:v>
                </c:pt>
                <c:pt idx="7652">
                  <c:v>15.913562256879757</c:v>
                </c:pt>
                <c:pt idx="7653">
                  <c:v>14.933511342090323</c:v>
                </c:pt>
                <c:pt idx="7654">
                  <c:v>16.146899420857821</c:v>
                </c:pt>
                <c:pt idx="7655">
                  <c:v>16.174301451825329</c:v>
                </c:pt>
                <c:pt idx="7656">
                  <c:v>16.418437971791526</c:v>
                </c:pt>
                <c:pt idx="7657">
                  <c:v>16.384736817863359</c:v>
                </c:pt>
                <c:pt idx="7658">
                  <c:v>17.016782711688773</c:v>
                </c:pt>
                <c:pt idx="7659">
                  <c:v>16.901203252840823</c:v>
                </c:pt>
                <c:pt idx="7660">
                  <c:v>18.724159043185463</c:v>
                </c:pt>
                <c:pt idx="7661">
                  <c:v>19.101464423716454</c:v>
                </c:pt>
                <c:pt idx="7662">
                  <c:v>21.222690898390319</c:v>
                </c:pt>
                <c:pt idx="7663">
                  <c:v>20.586678920736041</c:v>
                </c:pt>
                <c:pt idx="7664">
                  <c:v>18.884095934500706</c:v>
                </c:pt>
                <c:pt idx="7665">
                  <c:v>16.443822646281166</c:v>
                </c:pt>
                <c:pt idx="7666">
                  <c:v>15.168317647682183</c:v>
                </c:pt>
                <c:pt idx="7667">
                  <c:v>16.029580314264116</c:v>
                </c:pt>
                <c:pt idx="7668">
                  <c:v>17.071407838003591</c:v>
                </c:pt>
                <c:pt idx="7669">
                  <c:v>15.106305414014098</c:v>
                </c:pt>
                <c:pt idx="7670">
                  <c:v>14.163171374915796</c:v>
                </c:pt>
                <c:pt idx="7671">
                  <c:v>14.424490537420942</c:v>
                </c:pt>
                <c:pt idx="7672">
                  <c:v>15.703379959285</c:v>
                </c:pt>
                <c:pt idx="7673">
                  <c:v>15.839062364214781</c:v>
                </c:pt>
                <c:pt idx="7674">
                  <c:v>14.304470027927653</c:v>
                </c:pt>
                <c:pt idx="7675">
                  <c:v>14.12003807929098</c:v>
                </c:pt>
                <c:pt idx="7676">
                  <c:v>14.20754166672438</c:v>
                </c:pt>
                <c:pt idx="7677">
                  <c:v>13.227490751934948</c:v>
                </c:pt>
                <c:pt idx="7678">
                  <c:v>14.544274017984144</c:v>
                </c:pt>
                <c:pt idx="7679">
                  <c:v>14.623373642593261</c:v>
                </c:pt>
                <c:pt idx="7680">
                  <c:v>15.022602943482765</c:v>
                </c:pt>
                <c:pt idx="7681">
                  <c:v>15.247389757759606</c:v>
                </c:pt>
                <c:pt idx="7682">
                  <c:v>15.422952114912988</c:v>
                </c:pt>
                <c:pt idx="7683">
                  <c:v>15.514163030629446</c:v>
                </c:pt>
                <c:pt idx="7684">
                  <c:v>15.414775656859714</c:v>
                </c:pt>
                <c:pt idx="7685">
                  <c:v>15.339267904779518</c:v>
                </c:pt>
                <c:pt idx="7686">
                  <c:v>15.792364339528813</c:v>
                </c:pt>
                <c:pt idx="7687">
                  <c:v>16.642272148426262</c:v>
                </c:pt>
                <c:pt idx="7688">
                  <c:v>16.193012618826245</c:v>
                </c:pt>
                <c:pt idx="7689">
                  <c:v>15.519176273998465</c:v>
                </c:pt>
                <c:pt idx="7690">
                  <c:v>12.613067953211313</c:v>
                </c:pt>
                <c:pt idx="7691">
                  <c:v>12.453688370808456</c:v>
                </c:pt>
                <c:pt idx="7692">
                  <c:v>12.149773857035903</c:v>
                </c:pt>
                <c:pt idx="7693">
                  <c:v>9.9980419133645704</c:v>
                </c:pt>
                <c:pt idx="7694">
                  <c:v>9.5306229613119147</c:v>
                </c:pt>
                <c:pt idx="7695">
                  <c:v>12.100395023097473</c:v>
                </c:pt>
                <c:pt idx="7696">
                  <c:v>15.412738974629413</c:v>
                </c:pt>
                <c:pt idx="7697">
                  <c:v>13.653222354020423</c:v>
                </c:pt>
                <c:pt idx="7698">
                  <c:v>10.606009768842883</c:v>
                </c:pt>
                <c:pt idx="7699">
                  <c:v>11.334883183879404</c:v>
                </c:pt>
                <c:pt idx="7700">
                  <c:v>11.202838464240809</c:v>
                </c:pt>
                <c:pt idx="7701">
                  <c:v>12.038446098190093</c:v>
                </c:pt>
                <c:pt idx="7702">
                  <c:v>13.562019738803698</c:v>
                </c:pt>
                <c:pt idx="7703">
                  <c:v>13.899607331617824</c:v>
                </c:pt>
                <c:pt idx="7704">
                  <c:v>14.660719787995045</c:v>
                </c:pt>
                <c:pt idx="7705">
                  <c:v>15.29908735140071</c:v>
                </c:pt>
                <c:pt idx="7706">
                  <c:v>15.939928051323509</c:v>
                </c:pt>
                <c:pt idx="7707">
                  <c:v>16.393022122527686</c:v>
                </c:pt>
                <c:pt idx="7708">
                  <c:v>16.603820310604569</c:v>
                </c:pt>
                <c:pt idx="7709">
                  <c:v>16.071829021852341</c:v>
                </c:pt>
                <c:pt idx="7710">
                  <c:v>15.277940437914543</c:v>
                </c:pt>
                <c:pt idx="7711">
                  <c:v>15.619666955753662</c:v>
                </c:pt>
                <c:pt idx="7712">
                  <c:v>16.362188684611443</c:v>
                </c:pt>
                <c:pt idx="7713">
                  <c:v>17.722727190525767</c:v>
                </c:pt>
                <c:pt idx="7714">
                  <c:v>16.903823795942188</c:v>
                </c:pt>
                <c:pt idx="7715">
                  <c:v>17.584682930087627</c:v>
                </c:pt>
                <c:pt idx="7716">
                  <c:v>17.342129628487442</c:v>
                </c:pt>
                <c:pt idx="7717">
                  <c:v>16.771331820096734</c:v>
                </c:pt>
                <c:pt idx="7718">
                  <c:v>15.748708323209392</c:v>
                </c:pt>
                <c:pt idx="7719">
                  <c:v>15.372837010584481</c:v>
                </c:pt>
                <c:pt idx="7720">
                  <c:v>16.819920843832818</c:v>
                </c:pt>
                <c:pt idx="7721">
                  <c:v>16.867267965864663</c:v>
                </c:pt>
                <c:pt idx="7722">
                  <c:v>15.344598771627039</c:v>
                </c:pt>
                <c:pt idx="7723">
                  <c:v>13.971460459574628</c:v>
                </c:pt>
                <c:pt idx="7724">
                  <c:v>14.672820009493799</c:v>
                </c:pt>
                <c:pt idx="7725">
                  <c:v>13.434281126499359</c:v>
                </c:pt>
                <c:pt idx="7726">
                  <c:v>14.285786049779135</c:v>
                </c:pt>
                <c:pt idx="7727">
                  <c:v>13.951304925258928</c:v>
                </c:pt>
                <c:pt idx="7728">
                  <c:v>13.936953477020115</c:v>
                </c:pt>
                <c:pt idx="7729">
                  <c:v>13.644764354886435</c:v>
                </c:pt>
                <c:pt idx="7730">
                  <c:v>13.914927093224131</c:v>
                </c:pt>
                <c:pt idx="7731">
                  <c:v>13.489162072530068</c:v>
                </c:pt>
                <c:pt idx="7732">
                  <c:v>14.888762795758307</c:v>
                </c:pt>
                <c:pt idx="7733">
                  <c:v>15.106259999313087</c:v>
                </c:pt>
                <c:pt idx="7734">
                  <c:v>16.808038715998087</c:v>
                </c:pt>
                <c:pt idx="7735">
                  <c:v>15.653627784560971</c:v>
                </c:pt>
                <c:pt idx="7736">
                  <c:v>11.654530348544947</c:v>
                </c:pt>
                <c:pt idx="7737">
                  <c:v>7.1886054221323228</c:v>
                </c:pt>
                <c:pt idx="7738">
                  <c:v>5.04650646104876</c:v>
                </c:pt>
                <c:pt idx="7739">
                  <c:v>4.5349312851939327</c:v>
                </c:pt>
                <c:pt idx="7740">
                  <c:v>5.9648742949490359</c:v>
                </c:pt>
                <c:pt idx="7741">
                  <c:v>3.7635814743679674</c:v>
                </c:pt>
                <c:pt idx="7742">
                  <c:v>2.3098060811169563</c:v>
                </c:pt>
                <c:pt idx="7743">
                  <c:v>3.0111778905489426</c:v>
                </c:pt>
                <c:pt idx="7744">
                  <c:v>6.2280289336628343</c:v>
                </c:pt>
                <c:pt idx="7745">
                  <c:v>6.9020835559576206</c:v>
                </c:pt>
                <c:pt idx="7746">
                  <c:v>5.7852060704211885</c:v>
                </c:pt>
                <c:pt idx="7747">
                  <c:v>5.7053049678889449</c:v>
                </c:pt>
                <c:pt idx="7748">
                  <c:v>6.1427170587164115</c:v>
                </c:pt>
                <c:pt idx="7749">
                  <c:v>5.4728517057735946</c:v>
                </c:pt>
                <c:pt idx="7750">
                  <c:v>6.9447277527460978</c:v>
                </c:pt>
                <c:pt idx="7751">
                  <c:v>7.1789201582780189</c:v>
                </c:pt>
                <c:pt idx="7752">
                  <c:v>7.8528657946549396</c:v>
                </c:pt>
                <c:pt idx="7753">
                  <c:v>8.993966692843868</c:v>
                </c:pt>
                <c:pt idx="7754">
                  <c:v>10.686282486071775</c:v>
                </c:pt>
                <c:pt idx="7755">
                  <c:v>11.382232375674107</c:v>
                </c:pt>
                <c:pt idx="7756">
                  <c:v>13.636323469929836</c:v>
                </c:pt>
                <c:pt idx="7757">
                  <c:v>15.187848797216114</c:v>
                </c:pt>
                <c:pt idx="7758">
                  <c:v>17.679231391505343</c:v>
                </c:pt>
                <c:pt idx="7759">
                  <c:v>16.656403516128755</c:v>
                </c:pt>
                <c:pt idx="7760">
                  <c:v>14.828507765231421</c:v>
                </c:pt>
                <c:pt idx="7761">
                  <c:v>11.741707347019188</c:v>
                </c:pt>
                <c:pt idx="7762">
                  <c:v>10.211964452648132</c:v>
                </c:pt>
                <c:pt idx="7763">
                  <c:v>10.957052942721395</c:v>
                </c:pt>
                <c:pt idx="7764">
                  <c:v>10.494604782053599</c:v>
                </c:pt>
                <c:pt idx="7765">
                  <c:v>8.4773918435391611</c:v>
                </c:pt>
                <c:pt idx="7766">
                  <c:v>8.5101565067561751</c:v>
                </c:pt>
                <c:pt idx="7767">
                  <c:v>8.843961410229916</c:v>
                </c:pt>
                <c:pt idx="7768">
                  <c:v>10.708618381721266</c:v>
                </c:pt>
                <c:pt idx="7769">
                  <c:v>11.335467064672123</c:v>
                </c:pt>
                <c:pt idx="7770">
                  <c:v>10.561905069446068</c:v>
                </c:pt>
                <c:pt idx="7771">
                  <c:v>10.963759860682346</c:v>
                </c:pt>
                <c:pt idx="7772">
                  <c:v>11.601596190966141</c:v>
                </c:pt>
                <c:pt idx="7773">
                  <c:v>10.73584403345612</c:v>
                </c:pt>
                <c:pt idx="7774">
                  <c:v>12.03132811036601</c:v>
                </c:pt>
                <c:pt idx="7775">
                  <c:v>12.539982875958049</c:v>
                </c:pt>
                <c:pt idx="7776">
                  <c:v>12.736683591222915</c:v>
                </c:pt>
                <c:pt idx="7777">
                  <c:v>13.680596403284488</c:v>
                </c:pt>
                <c:pt idx="7778">
                  <c:v>14.510514867331249</c:v>
                </c:pt>
                <c:pt idx="7779">
                  <c:v>14.380241718197739</c:v>
                </c:pt>
                <c:pt idx="7780">
                  <c:v>16.37938050510493</c:v>
                </c:pt>
                <c:pt idx="7781">
                  <c:v>17.600812219685732</c:v>
                </c:pt>
                <c:pt idx="7782">
                  <c:v>20.255147923498154</c:v>
                </c:pt>
                <c:pt idx="7783">
                  <c:v>19.636927995402829</c:v>
                </c:pt>
                <c:pt idx="7784">
                  <c:v>17.628716233150897</c:v>
                </c:pt>
                <c:pt idx="7785">
                  <c:v>14.361450820827319</c:v>
                </c:pt>
                <c:pt idx="7786">
                  <c:v>12.803725190315392</c:v>
                </c:pt>
                <c:pt idx="7787">
                  <c:v>13.489805195369959</c:v>
                </c:pt>
                <c:pt idx="7788">
                  <c:v>14.70899974542286</c:v>
                </c:pt>
                <c:pt idx="7789">
                  <c:v>13.16484877464497</c:v>
                </c:pt>
                <c:pt idx="7790">
                  <c:v>12.409081421890804</c:v>
                </c:pt>
                <c:pt idx="7791">
                  <c:v>13.038362248332081</c:v>
                </c:pt>
                <c:pt idx="7792">
                  <c:v>14.893035476721971</c:v>
                </c:pt>
                <c:pt idx="7793">
                  <c:v>15.28218524737648</c:v>
                </c:pt>
                <c:pt idx="7794">
                  <c:v>13.543085706137051</c:v>
                </c:pt>
                <c:pt idx="7795">
                  <c:v>12.499672816067765</c:v>
                </c:pt>
                <c:pt idx="7796">
                  <c:v>12.283287776728633</c:v>
                </c:pt>
                <c:pt idx="7797">
                  <c:v>11.25738771864998</c:v>
                </c:pt>
                <c:pt idx="7798">
                  <c:v>12.233877275982252</c:v>
                </c:pt>
                <c:pt idx="7799">
                  <c:v>12.762260271514577</c:v>
                </c:pt>
                <c:pt idx="7800">
                  <c:v>13.109791978762978</c:v>
                </c:pt>
                <c:pt idx="7801">
                  <c:v>13.282881199398718</c:v>
                </c:pt>
                <c:pt idx="7802">
                  <c:v>13.914927093224131</c:v>
                </c:pt>
                <c:pt idx="7803">
                  <c:v>13.799347634376684</c:v>
                </c:pt>
                <c:pt idx="7804">
                  <c:v>15.474726111337429</c:v>
                </c:pt>
                <c:pt idx="7805">
                  <c:v>15.905300884193659</c:v>
                </c:pt>
                <c:pt idx="7806">
                  <c:v>17.830945928991746</c:v>
                </c:pt>
                <c:pt idx="7807">
                  <c:v>17.201551134123019</c:v>
                </c:pt>
                <c:pt idx="7808">
                  <c:v>16.104740061028533</c:v>
                </c:pt>
                <c:pt idx="7809">
                  <c:v>13.907482380784423</c:v>
                </c:pt>
                <c:pt idx="7810">
                  <c:v>12.841640272154001</c:v>
                </c:pt>
                <c:pt idx="7811">
                  <c:v>13.844132288867346</c:v>
                </c:pt>
                <c:pt idx="7812">
                  <c:v>15.081328100430378</c:v>
                </c:pt>
                <c:pt idx="7813">
                  <c:v>13.135540377386208</c:v>
                </c:pt>
                <c:pt idx="7814">
                  <c:v>12.023265050267094</c:v>
                </c:pt>
                <c:pt idx="7815">
                  <c:v>12.190037660096717</c:v>
                </c:pt>
                <c:pt idx="7816">
                  <c:v>13.496053868089136</c:v>
                </c:pt>
                <c:pt idx="7817">
                  <c:v>13.900922381701168</c:v>
                </c:pt>
                <c:pt idx="7818">
                  <c:v>12.266118528892287</c:v>
                </c:pt>
                <c:pt idx="7819">
                  <c:v>11.611297772786186</c:v>
                </c:pt>
                <c:pt idx="7820">
                  <c:v>11.932847546516875</c:v>
                </c:pt>
                <c:pt idx="7821">
                  <c:v>11.728260536343981</c:v>
                </c:pt>
                <c:pt idx="7822">
                  <c:v>12.734858240546561</c:v>
                </c:pt>
                <c:pt idx="7823">
                  <c:v>12.193586741462449</c:v>
                </c:pt>
                <c:pt idx="7824">
                  <c:v>12.59281604235195</c:v>
                </c:pt>
                <c:pt idx="7825">
                  <c:v>12.610812482064889</c:v>
                </c:pt>
                <c:pt idx="7826">
                  <c:v>13.397951156813106</c:v>
                </c:pt>
                <c:pt idx="7827">
                  <c:v>13.489162072530068</c:v>
                </c:pt>
                <c:pt idx="7828">
                  <c:v>15.261648542035976</c:v>
                </c:pt>
                <c:pt idx="7829">
                  <c:v>15.745492707217444</c:v>
                </c:pt>
                <c:pt idx="7830">
                  <c:v>17.669434263782193</c:v>
                </c:pt>
                <c:pt idx="7831">
                  <c:v>17.147714009656397</c:v>
                </c:pt>
                <c:pt idx="7832">
                  <c:v>15.841930541732649</c:v>
                </c:pt>
                <c:pt idx="7833">
                  <c:v>13.27231999664383</c:v>
                </c:pt>
                <c:pt idx="7834">
                  <c:v>11.839354972797439</c:v>
                </c:pt>
                <c:pt idx="7835">
                  <c:v>12.606171945238007</c:v>
                </c:pt>
                <c:pt idx="7836">
                  <c:v>13.541980484178671</c:v>
                </c:pt>
                <c:pt idx="7837">
                  <c:v>11.68622755692328</c:v>
                </c:pt>
                <c:pt idx="7838">
                  <c:v>10.729762735541623</c:v>
                </c:pt>
                <c:pt idx="7839">
                  <c:v>11.099775389605298</c:v>
                </c:pt>
                <c:pt idx="7840">
                  <c:v>12.473146655095981</c:v>
                </c:pt>
                <c:pt idx="7841">
                  <c:v>12.71650350349846</c:v>
                </c:pt>
                <c:pt idx="7842">
                  <c:v>11.429871760057354</c:v>
                </c:pt>
                <c:pt idx="7843">
                  <c:v>11.297705234472897</c:v>
                </c:pt>
                <c:pt idx="7844">
                  <c:v>11.570964391029156</c:v>
                </c:pt>
                <c:pt idx="7845">
                  <c:v>10.952796631727947</c:v>
                </c:pt>
                <c:pt idx="7846">
                  <c:v>12.321277491418245</c:v>
                </c:pt>
                <c:pt idx="7847">
                  <c:v>12.400377116026858</c:v>
                </c:pt>
                <c:pt idx="7848">
                  <c:v>13.213187166044678</c:v>
                </c:pt>
                <c:pt idx="7849">
                  <c:v>14.006647510373648</c:v>
                </c:pt>
                <c:pt idx="7850">
                  <c:v>15.009371365784167</c:v>
                </c:pt>
                <c:pt idx="7851">
                  <c:v>15.720953405193855</c:v>
                </c:pt>
                <c:pt idx="7852">
                  <c:v>15.828356405988535</c:v>
                </c:pt>
                <c:pt idx="7853">
                  <c:v>16.011336622113852</c:v>
                </c:pt>
                <c:pt idx="7854">
                  <c:v>16.774618618709258</c:v>
                </c:pt>
                <c:pt idx="7855">
                  <c:v>17.889631797128647</c:v>
                </c:pt>
                <c:pt idx="7856">
                  <c:v>18.423224100836013</c:v>
                </c:pt>
                <c:pt idx="7857">
                  <c:v>17.902994319653953</c:v>
                </c:pt>
                <c:pt idx="7858">
                  <c:v>16.387958375592813</c:v>
                </c:pt>
                <c:pt idx="7859">
                  <c:v>17.5732409587762</c:v>
                </c:pt>
                <c:pt idx="7860">
                  <c:v>18.255362107992614</c:v>
                </c:pt>
                <c:pt idx="7861">
                  <c:v>18.730202959594131</c:v>
                </c:pt>
                <c:pt idx="7862">
                  <c:v>18.555128509826339</c:v>
                </c:pt>
                <c:pt idx="7863">
                  <c:v>18.805979373148034</c:v>
                </c:pt>
                <c:pt idx="7864">
                  <c:v>21.409659836994287</c:v>
                </c:pt>
                <c:pt idx="7865">
                  <c:v>19.184864873615375</c:v>
                </c:pt>
                <c:pt idx="7866">
                  <c:v>15.930861913873928</c:v>
                </c:pt>
                <c:pt idx="7867">
                  <c:v>16.504642547987142</c:v>
                </c:pt>
                <c:pt idx="7868">
                  <c:v>16.165807453784137</c:v>
                </c:pt>
                <c:pt idx="7869">
                  <c:v>16.74292711952841</c:v>
                </c:pt>
                <c:pt idx="7870">
                  <c:v>18.008012791936505</c:v>
                </c:pt>
                <c:pt idx="7871">
                  <c:v>18.138810010186219</c:v>
                </c:pt>
                <c:pt idx="7872">
                  <c:v>18.382946530152417</c:v>
                </c:pt>
                <c:pt idx="7873">
                  <c:v>18.14245500165984</c:v>
                </c:pt>
                <c:pt idx="7874">
                  <c:v>17.852739016043298</c:v>
                </c:pt>
                <c:pt idx="7875">
                  <c:v>17.582066776272541</c:v>
                </c:pt>
                <c:pt idx="7876">
                  <c:v>17.224191434297801</c:v>
                </c:pt>
                <c:pt idx="7877">
                  <c:v>16.175224209134544</c:v>
                </c:pt>
                <c:pt idx="7878">
                  <c:v>14.91605728242733</c:v>
                </c:pt>
                <c:pt idx="7879">
                  <c:v>14.902518205774079</c:v>
                </c:pt>
                <c:pt idx="7880">
                  <c:v>14.940539927157886</c:v>
                </c:pt>
                <c:pt idx="7881">
                  <c:v>15.425822824906172</c:v>
                </c:pt>
                <c:pt idx="7882">
                  <c:v>13.149770800787753</c:v>
                </c:pt>
                <c:pt idx="7883">
                  <c:v>13.824291406015961</c:v>
                </c:pt>
                <c:pt idx="7884">
                  <c:v>12.200892669767805</c:v>
                </c:pt>
                <c:pt idx="7885">
                  <c:v>11.350760397218288</c:v>
                </c:pt>
                <c:pt idx="7886">
                  <c:v>10.519773517724833</c:v>
                </c:pt>
                <c:pt idx="7887">
                  <c:v>10.020669597288061</c:v>
                </c:pt>
                <c:pt idx="7888">
                  <c:v>12.270532603418312</c:v>
                </c:pt>
                <c:pt idx="7889">
                  <c:v>12.731460474578473</c:v>
                </c:pt>
                <c:pt idx="7890">
                  <c:v>11.880859997674678</c:v>
                </c:pt>
                <c:pt idx="7891">
                  <c:v>11.231487996597703</c:v>
                </c:pt>
                <c:pt idx="7892">
                  <c:v>12.604916263850704</c:v>
                </c:pt>
                <c:pt idx="7893">
                  <c:v>12.038446098190093</c:v>
                </c:pt>
                <c:pt idx="7894">
                  <c:v>13.613717332444802</c:v>
                </c:pt>
                <c:pt idx="7895">
                  <c:v>14.003002518900031</c:v>
                </c:pt>
                <c:pt idx="7896">
                  <c:v>14.919207756200558</c:v>
                </c:pt>
                <c:pt idx="7897">
                  <c:v>15.867760881452838</c:v>
                </c:pt>
                <c:pt idx="7898">
                  <c:v>17.482061054458196</c:v>
                </c:pt>
                <c:pt idx="7899">
                  <c:v>18.141945500226779</c:v>
                </c:pt>
                <c:pt idx="7900">
                  <c:v>20.48204898992282</c:v>
                </c:pt>
                <c:pt idx="7901">
                  <c:v>21.338778901382462</c:v>
                </c:pt>
                <c:pt idx="7902">
                  <c:v>23.645365876532587</c:v>
                </c:pt>
                <c:pt idx="7903">
                  <c:v>23.150862212322465</c:v>
                </c:pt>
                <c:pt idx="7904">
                  <c:v>18.665232423199889</c:v>
                </c:pt>
                <c:pt idx="7905">
                  <c:v>13.383907491623939</c:v>
                </c:pt>
                <c:pt idx="7906">
                  <c:v>11.040168494556847</c:v>
                </c:pt>
                <c:pt idx="7907">
                  <c:v>11.340082547054577</c:v>
                </c:pt>
                <c:pt idx="7908">
                  <c:v>11.17911093315764</c:v>
                </c:pt>
                <c:pt idx="7909">
                  <c:v>8.4952945043227182</c:v>
                </c:pt>
                <c:pt idx="7910">
                  <c:v>7.7862928493301755</c:v>
                </c:pt>
                <c:pt idx="7911">
                  <c:v>9.8759693056017124</c:v>
                </c:pt>
                <c:pt idx="7912">
                  <c:v>14.518961081082292</c:v>
                </c:pt>
                <c:pt idx="7913">
                  <c:v>15.462201812059329</c:v>
                </c:pt>
                <c:pt idx="7914">
                  <c:v>14.461266297084297</c:v>
                </c:pt>
                <c:pt idx="7915">
                  <c:v>14.747223155917556</c:v>
                </c:pt>
                <c:pt idx="7916">
                  <c:v>15.39658632046873</c:v>
                </c:pt>
                <c:pt idx="7917">
                  <c:v>15.03690652937253</c:v>
                </c:pt>
                <c:pt idx="7918">
                  <c:v>16.81896813819165</c:v>
                </c:pt>
                <c:pt idx="7919">
                  <c:v>17.415043699211289</c:v>
                </c:pt>
                <c:pt idx="7920">
                  <c:v>18.037291741946603</c:v>
                </c:pt>
                <c:pt idx="7921">
                  <c:v>18.661416703725006</c:v>
                </c:pt>
                <c:pt idx="7922">
                  <c:v>19.836756560542394</c:v>
                </c:pt>
                <c:pt idx="7923">
                  <c:v>20.170823294657009</c:v>
                </c:pt>
                <c:pt idx="7924">
                  <c:v>22.42577320361664</c:v>
                </c:pt>
                <c:pt idx="7925">
                  <c:v>23.71095156927673</c:v>
                </c:pt>
                <c:pt idx="7926">
                  <c:v>26.077837982397504</c:v>
                </c:pt>
                <c:pt idx="7927">
                  <c:v>24.826342389498311</c:v>
                </c:pt>
                <c:pt idx="7928">
                  <c:v>18.765413820929297</c:v>
                </c:pt>
                <c:pt idx="7929">
                  <c:v>13.737827413890361</c:v>
                </c:pt>
                <c:pt idx="7930">
                  <c:v>11.034494238310504</c:v>
                </c:pt>
                <c:pt idx="7931">
                  <c:v>11.068745530197388</c:v>
                </c:pt>
                <c:pt idx="7932">
                  <c:v>10.875564702811268</c:v>
                </c:pt>
                <c:pt idx="7933">
                  <c:v>7.9836050319174419</c:v>
                </c:pt>
                <c:pt idx="7934">
                  <c:v>6.8734111230601576</c:v>
                </c:pt>
                <c:pt idx="7935">
                  <c:v>8.9928287225240275</c:v>
                </c:pt>
                <c:pt idx="7936">
                  <c:v>13.561991133755336</c:v>
                </c:pt>
                <c:pt idx="7937">
                  <c:v>14.727212034071199</c:v>
                </c:pt>
                <c:pt idx="7938">
                  <c:v>14.168219260047374</c:v>
                </c:pt>
                <c:pt idx="7939">
                  <c:v>14.883666589596436</c:v>
                </c:pt>
                <c:pt idx="7940">
                  <c:v>15.789101275893435</c:v>
                </c:pt>
                <c:pt idx="7941">
                  <c:v>15.233534680230028</c:v>
                </c:pt>
                <c:pt idx="7942">
                  <c:v>16.839204318986027</c:v>
                </c:pt>
                <c:pt idx="7943">
                  <c:v>17.658044646424685</c:v>
                </c:pt>
                <c:pt idx="7944">
                  <c:v>18.16493092353566</c:v>
                </c:pt>
                <c:pt idx="7945">
                  <c:v>19.419029297443849</c:v>
                </c:pt>
                <c:pt idx="7946">
                  <c:v>21.179504447029956</c:v>
                </c:pt>
                <c:pt idx="7947">
                  <c:v>21.928090389794683</c:v>
                </c:pt>
                <c:pt idx="7948">
                  <c:v>24.636136315538355</c:v>
                </c:pt>
                <c:pt idx="7949">
                  <c:v>26.390261953372534</c:v>
                </c:pt>
                <c:pt idx="7950">
                  <c:v>29.461312840438065</c:v>
                </c:pt>
                <c:pt idx="7951">
                  <c:v>28.930825943713383</c:v>
                </c:pt>
                <c:pt idx="7952">
                  <c:v>22.875242757360724</c:v>
                </c:pt>
                <c:pt idx="7953">
                  <c:v>17.453939653374455</c:v>
                </c:pt>
                <c:pt idx="7954">
                  <c:v>14.418967496956711</c:v>
                </c:pt>
                <c:pt idx="7955">
                  <c:v>14.522273214896954</c:v>
                </c:pt>
                <c:pt idx="7956">
                  <c:v>14.339296814458393</c:v>
                </c:pt>
                <c:pt idx="7957">
                  <c:v>12.096956107721953</c:v>
                </c:pt>
                <c:pt idx="7958">
                  <c:v>12.501189386869921</c:v>
                </c:pt>
                <c:pt idx="7959">
                  <c:v>16.687311005502764</c:v>
                </c:pt>
                <c:pt idx="7960">
                  <c:v>19.576873767796453</c:v>
                </c:pt>
                <c:pt idx="7961">
                  <c:v>20.504395755815967</c:v>
                </c:pt>
                <c:pt idx="7962">
                  <c:v>19.083220549668788</c:v>
                </c:pt>
                <c:pt idx="7963">
                  <c:v>18.510196467069434</c:v>
                </c:pt>
                <c:pt idx="7964">
                  <c:v>18.797184575504531</c:v>
                </c:pt>
                <c:pt idx="7965">
                  <c:v>18.339958047477506</c:v>
                </c:pt>
                <c:pt idx="7966">
                  <c:v>19.885121134861404</c:v>
                </c:pt>
                <c:pt idx="7967">
                  <c:v>20.982177660445348</c:v>
                </c:pt>
                <c:pt idx="7968">
                  <c:v>21.639894929540365</c:v>
                </c:pt>
                <c:pt idx="7969">
                  <c:v>21.916379337458309</c:v>
                </c:pt>
                <c:pt idx="7970">
                  <c:v>22.806913199489237</c:v>
                </c:pt>
                <c:pt idx="7971">
                  <c:v>22.898124115205697</c:v>
                </c:pt>
                <c:pt idx="7972">
                  <c:v>25.009947337579565</c:v>
                </c:pt>
                <c:pt idx="7973">
                  <c:v>25.600330287412515</c:v>
                </c:pt>
                <c:pt idx="7974">
                  <c:v>27.736994728505717</c:v>
                </c:pt>
                <c:pt idx="7975">
                  <c:v>27.215274026134015</c:v>
                </c:pt>
                <c:pt idx="7976">
                  <c:v>25.612653291336578</c:v>
                </c:pt>
                <c:pt idx="7977">
                  <c:v>22.604230884163705</c:v>
                </c:pt>
                <c:pt idx="7978">
                  <c:v>20.925450385992839</c:v>
                </c:pt>
                <c:pt idx="7979">
                  <c:v>21.45832383315938</c:v>
                </c:pt>
                <c:pt idx="7980">
                  <c:v>22.379276787027898</c:v>
                </c:pt>
                <c:pt idx="7981">
                  <c:v>20.561352301732182</c:v>
                </c:pt>
                <c:pt idx="7982">
                  <c:v>19.911334387904716</c:v>
                </c:pt>
                <c:pt idx="7983">
                  <c:v>20.655776782546219</c:v>
                </c:pt>
                <c:pt idx="7984">
                  <c:v>22.002334902454496</c:v>
                </c:pt>
                <c:pt idx="7985">
                  <c:v>22.084180085647926</c:v>
                </c:pt>
                <c:pt idx="7986">
                  <c:v>20.419524525033751</c:v>
                </c:pt>
                <c:pt idx="7987">
                  <c:v>20.235092576397079</c:v>
                </c:pt>
                <c:pt idx="7988">
                  <c:v>20.307857716370954</c:v>
                </c:pt>
                <c:pt idx="7989">
                  <c:v>19.431201988864235</c:v>
                </c:pt>
                <c:pt idx="7990">
                  <c:v>20.696287661272329</c:v>
                </c:pt>
                <c:pt idx="7991">
                  <c:v>20.82708487952204</c:v>
                </c:pt>
                <c:pt idx="7992">
                  <c:v>21.226314180411546</c:v>
                </c:pt>
                <c:pt idx="7993">
                  <c:v>21.347705807406687</c:v>
                </c:pt>
                <c:pt idx="7994">
                  <c:v>22.186542075796005</c:v>
                </c:pt>
                <c:pt idx="7995">
                  <c:v>22.226055397871868</c:v>
                </c:pt>
                <c:pt idx="7996">
                  <c:v>24.210906452698993</c:v>
                </c:pt>
                <c:pt idx="7997">
                  <c:v>24.748020010206201</c:v>
                </c:pt>
                <c:pt idx="7998">
                  <c:v>26.82176195898526</c:v>
                </c:pt>
                <c:pt idx="7999">
                  <c:v>26.246203790599516</c:v>
                </c:pt>
                <c:pt idx="8000">
                  <c:v>24.701987833273158</c:v>
                </c:pt>
                <c:pt idx="8001">
                  <c:v>21.574376432269844</c:v>
                </c:pt>
                <c:pt idx="8002">
                  <c:v>19.648838885810953</c:v>
                </c:pt>
                <c:pt idx="8003">
                  <c:v>20.211096769582692</c:v>
                </c:pt>
                <c:pt idx="8004">
                  <c:v>21.126443701718152</c:v>
                </c:pt>
                <c:pt idx="8005">
                  <c:v>19.276530768139956</c:v>
                </c:pt>
                <c:pt idx="8006">
                  <c:v>18.528296055055868</c:v>
                </c:pt>
                <c:pt idx="8007">
                  <c:v>19.309845996592983</c:v>
                </c:pt>
                <c:pt idx="8008">
                  <c:v>20.710241580778586</c:v>
                </c:pt>
                <c:pt idx="8009">
                  <c:v>20.792086763972016</c:v>
                </c:pt>
                <c:pt idx="8010">
                  <c:v>19.112888948729392</c:v>
                </c:pt>
                <c:pt idx="8011">
                  <c:v>18.876191577040505</c:v>
                </c:pt>
                <c:pt idx="8012">
                  <c:v>18.963720281703296</c:v>
                </c:pt>
                <c:pt idx="8013">
                  <c:v>18.087064554196068</c:v>
                </c:pt>
                <c:pt idx="8014">
                  <c:v>19.352150226604163</c:v>
                </c:pt>
                <c:pt idx="8015">
                  <c:v>19.431249851213281</c:v>
                </c:pt>
                <c:pt idx="8016">
                  <c:v>19.830479152102278</c:v>
                </c:pt>
                <c:pt idx="8017">
                  <c:v>20.003568372738524</c:v>
                </c:pt>
                <c:pt idx="8018">
                  <c:v>20.127433136250801</c:v>
                </c:pt>
                <c:pt idx="8019">
                  <c:v>20.166946458326155</c:v>
                </c:pt>
                <c:pt idx="8020">
                  <c:v>20.015861490915828</c:v>
                </c:pt>
                <c:pt idx="8021">
                  <c:v>19.888656145194531</c:v>
                </c:pt>
                <c:pt idx="8022">
                  <c:v>20.29005498630222</c:v>
                </c:pt>
                <c:pt idx="8023">
                  <c:v>21.074925491660181</c:v>
                </c:pt>
                <c:pt idx="8024">
                  <c:v>21.070242021043718</c:v>
                </c:pt>
                <c:pt idx="8025">
                  <c:v>15.690441319901421</c:v>
                </c:pt>
                <c:pt idx="8026">
                  <c:v>14.822003369505119</c:v>
                </c:pt>
                <c:pt idx="8027">
                  <c:v>16.263596145258575</c:v>
                </c:pt>
                <c:pt idx="8028">
                  <c:v>14.609704061878</c:v>
                </c:pt>
                <c:pt idx="8029">
                  <c:v>13.066932731039847</c:v>
                </c:pt>
                <c:pt idx="8030">
                  <c:v>13.739631018814281</c:v>
                </c:pt>
                <c:pt idx="8031">
                  <c:v>14.514671364521108</c:v>
                </c:pt>
                <c:pt idx="8032">
                  <c:v>18.617989780376259</c:v>
                </c:pt>
                <c:pt idx="8033">
                  <c:v>16.806775566126166</c:v>
                </c:pt>
                <c:pt idx="8034">
                  <c:v>13.914655761871936</c:v>
                </c:pt>
                <c:pt idx="8035">
                  <c:v>14.798621957831765</c:v>
                </c:pt>
                <c:pt idx="8036">
                  <c:v>14.821670019116477</c:v>
                </c:pt>
                <c:pt idx="8037">
                  <c:v>15.812370433989068</c:v>
                </c:pt>
                <c:pt idx="8038">
                  <c:v>17.439339261884378</c:v>
                </c:pt>
                <c:pt idx="8039">
                  <c:v>17.880322041980708</c:v>
                </c:pt>
                <c:pt idx="8040">
                  <c:v>18.796527279281236</c:v>
                </c:pt>
                <c:pt idx="8041">
                  <c:v>19.589987623610206</c:v>
                </c:pt>
                <c:pt idx="8042">
                  <c:v>20.385921104455811</c:v>
                </c:pt>
                <c:pt idx="8043">
                  <c:v>21.045805550224397</c:v>
                </c:pt>
                <c:pt idx="8044">
                  <c:v>21.359998925583486</c:v>
                </c:pt>
                <c:pt idx="8045">
                  <c:v>20.931402824113462</c:v>
                </c:pt>
                <c:pt idx="8046">
                  <c:v>20.240909427457868</c:v>
                </c:pt>
                <c:pt idx="8047">
                  <c:v>20.6475522745551</c:v>
                </c:pt>
                <c:pt idx="8048">
                  <c:v>22.007648785770112</c:v>
                </c:pt>
                <c:pt idx="8049">
                  <c:v>24.337294260486139</c:v>
                </c:pt>
                <c:pt idx="8050">
                  <c:v>24.115593048579456</c:v>
                </c:pt>
                <c:pt idx="8051">
                  <c:v>24.763504182224693</c:v>
                </c:pt>
                <c:pt idx="8052">
                  <c:v>24.693093601979609</c:v>
                </c:pt>
                <c:pt idx="8053">
                  <c:v>21.615984268466939</c:v>
                </c:pt>
                <c:pt idx="8054">
                  <c:v>20.613755337079244</c:v>
                </c:pt>
                <c:pt idx="8055">
                  <c:v>22.030082642568583</c:v>
                </c:pt>
                <c:pt idx="8056">
                  <c:v>22.506656144351073</c:v>
                </c:pt>
                <c:pt idx="8057">
                  <c:v>21.933632142690193</c:v>
                </c:pt>
                <c:pt idx="8058">
                  <c:v>20.255870167529263</c:v>
                </c:pt>
                <c:pt idx="8059">
                  <c:v>18.83103426183575</c:v>
                </c:pt>
                <c:pt idx="8060">
                  <c:v>19.428998624472719</c:v>
                </c:pt>
                <c:pt idx="8061">
                  <c:v>18.035366960554963</c:v>
                </c:pt>
                <c:pt idx="8062">
                  <c:v>18.78347669655254</c:v>
                </c:pt>
                <c:pt idx="8063">
                  <c:v>18.345600384750632</c:v>
                </c:pt>
                <c:pt idx="8064">
                  <c:v>18.176156155588004</c:v>
                </c:pt>
                <c:pt idx="8065">
                  <c:v>17.728874252531522</c:v>
                </c:pt>
                <c:pt idx="8066">
                  <c:v>17.895641803587015</c:v>
                </c:pt>
                <c:pt idx="8067">
                  <c:v>17.418179189251848</c:v>
                </c:pt>
                <c:pt idx="8068">
                  <c:v>18.937236612486913</c:v>
                </c:pt>
                <c:pt idx="8069">
                  <c:v>19.154733816041691</c:v>
                </c:pt>
                <c:pt idx="8070">
                  <c:v>20.953504789708067</c:v>
                </c:pt>
                <c:pt idx="8071">
                  <c:v>20.276874219366729</c:v>
                </c:pt>
                <c:pt idx="8072">
                  <c:v>19.146543514196278</c:v>
                </c:pt>
                <c:pt idx="8073">
                  <c:v>16.477812727523908</c:v>
                </c:pt>
                <c:pt idx="8074">
                  <c:v>14.523261194783535</c:v>
                </c:pt>
                <c:pt idx="8075">
                  <c:v>14.987261775418995</c:v>
                </c:pt>
                <c:pt idx="8076">
                  <c:v>15.860693530223951</c:v>
                </c:pt>
                <c:pt idx="8077">
                  <c:v>13.706551026810809</c:v>
                </c:pt>
                <c:pt idx="8078">
                  <c:v>12.648849851413541</c:v>
                </c:pt>
                <c:pt idx="8079">
                  <c:v>13.010890303150548</c:v>
                </c:pt>
                <c:pt idx="8080">
                  <c:v>14.195937750663694</c:v>
                </c:pt>
                <c:pt idx="8081">
                  <c:v>14.223945712120271</c:v>
                </c:pt>
                <c:pt idx="8082">
                  <c:v>12.684241913310004</c:v>
                </c:pt>
                <c:pt idx="8083">
                  <c:v>12.395279118568903</c:v>
                </c:pt>
                <c:pt idx="8084">
                  <c:v>12.553218670209601</c:v>
                </c:pt>
                <c:pt idx="8085">
                  <c:v>11.624865349061777</c:v>
                </c:pt>
                <c:pt idx="8086">
                  <c:v>12.838253427828766</c:v>
                </c:pt>
                <c:pt idx="8087">
                  <c:v>12.865655458796278</c:v>
                </c:pt>
                <c:pt idx="8088">
                  <c:v>13.487903501532097</c:v>
                </c:pt>
                <c:pt idx="8089">
                  <c:v>14.784097180644331</c:v>
                </c:pt>
                <c:pt idx="8090">
                  <c:v>16.683203348436649</c:v>
                </c:pt>
                <c:pt idx="8091">
                  <c:v>17.534246018961785</c:v>
                </c:pt>
                <c:pt idx="8092">
                  <c:v>20.081919941300157</c:v>
                </c:pt>
                <c:pt idx="8093">
                  <c:v>21.686714660912177</c:v>
                </c:pt>
                <c:pt idx="8094">
                  <c:v>24.301209665093445</c:v>
                </c:pt>
                <c:pt idx="8095">
                  <c:v>23.399275797911258</c:v>
                </c:pt>
                <c:pt idx="8096">
                  <c:v>19.53022201357545</c:v>
                </c:pt>
                <c:pt idx="8097">
                  <c:v>15.04511488104356</c:v>
                </c:pt>
                <c:pt idx="8098">
                  <c:v>12.021437138585185</c:v>
                </c:pt>
                <c:pt idx="8099">
                  <c:v>12.490270942844578</c:v>
                </c:pt>
                <c:pt idx="8100">
                  <c:v>13.287116826171307</c:v>
                </c:pt>
                <c:pt idx="8101">
                  <c:v>10.076793042385875</c:v>
                </c:pt>
                <c:pt idx="8102">
                  <c:v>9.3122420378015747</c:v>
                </c:pt>
                <c:pt idx="8103">
                  <c:v>12.643986918070627</c:v>
                </c:pt>
                <c:pt idx="8104">
                  <c:v>14.477223903275794</c:v>
                </c:pt>
                <c:pt idx="8105">
                  <c:v>15.265584251436204</c:v>
                </c:pt>
                <c:pt idx="8106">
                  <c:v>14.638608067516802</c:v>
                </c:pt>
                <c:pt idx="8107">
                  <c:v>15.301789974014154</c:v>
                </c:pt>
                <c:pt idx="8108">
                  <c:v>16.150984431381154</c:v>
                </c:pt>
                <c:pt idx="8109">
                  <c:v>15.543720242076139</c:v>
                </c:pt>
                <c:pt idx="8110">
                  <c:v>17.097692287191542</c:v>
                </c:pt>
                <c:pt idx="8111">
                  <c:v>17.86483502098859</c:v>
                </c:pt>
                <c:pt idx="8112">
                  <c:v>18.061535736253454</c:v>
                </c:pt>
                <c:pt idx="8113">
                  <c:v>18.74696058011002</c:v>
                </c:pt>
                <c:pt idx="8114">
                  <c:v>19.990459793285098</c:v>
                </c:pt>
                <c:pt idx="8115">
                  <c:v>20.273767393280409</c:v>
                </c:pt>
                <c:pt idx="8116">
                  <c:v>22.505360622523327</c:v>
                </c:pt>
                <c:pt idx="8117">
                  <c:v>23.93986990640558</c:v>
                </c:pt>
                <c:pt idx="8118">
                  <c:v>26.769451753613545</c:v>
                </c:pt>
                <c:pt idx="8119">
                  <c:v>26.151229490934163</c:v>
                </c:pt>
                <c:pt idx="8120">
                  <c:v>23.771694524130716</c:v>
                </c:pt>
                <c:pt idx="8121">
                  <c:v>19.639826263532996</c:v>
                </c:pt>
                <c:pt idx="8122">
                  <c:v>18.099674837765839</c:v>
                </c:pt>
                <c:pt idx="8123">
                  <c:v>18.431575296095797</c:v>
                </c:pt>
                <c:pt idx="8124">
                  <c:v>19.944968633095382</c:v>
                </c:pt>
                <c:pt idx="8125">
                  <c:v>15.625835066688925</c:v>
                </c:pt>
                <c:pt idx="8126">
                  <c:v>14.267945050286814</c:v>
                </c:pt>
                <c:pt idx="8127">
                  <c:v>16.753952145154251</c:v>
                </c:pt>
                <c:pt idx="8128">
                  <c:v>19.038501550431448</c:v>
                </c:pt>
                <c:pt idx="8129">
                  <c:v>19.750674651505062</c:v>
                </c:pt>
                <c:pt idx="8130">
                  <c:v>18.194708357781643</c:v>
                </c:pt>
                <c:pt idx="8131">
                  <c:v>17.517153429077858</c:v>
                </c:pt>
                <c:pt idx="8132">
                  <c:v>17.659837515400781</c:v>
                </c:pt>
                <c:pt idx="8133">
                  <c:v>17.047518206450441</c:v>
                </c:pt>
                <c:pt idx="8134">
                  <c:v>18.437588512911539</c:v>
                </c:pt>
                <c:pt idx="8135">
                  <c:v>19.327854663931074</c:v>
                </c:pt>
                <c:pt idx="8136">
                  <c:v>19.985571933025586</c:v>
                </c:pt>
                <c:pt idx="8137">
                  <c:v>20.468846715508448</c:v>
                </c:pt>
                <c:pt idx="8138">
                  <c:v>21.617868545744383</c:v>
                </c:pt>
                <c:pt idx="8139">
                  <c:v>21.915869836025252</c:v>
                </c:pt>
                <c:pt idx="8140">
                  <c:v>24.104367668048521</c:v>
                </c:pt>
                <c:pt idx="8141">
                  <c:v>24.748020010206201</c:v>
                </c:pt>
                <c:pt idx="8142">
                  <c:v>26.875599180722112</c:v>
                </c:pt>
                <c:pt idx="8143">
                  <c:v>26.340581897143721</c:v>
                </c:pt>
                <c:pt idx="8144">
                  <c:v>23.36899062221562</c:v>
                </c:pt>
                <c:pt idx="8145">
                  <c:v>17.820081239128942</c:v>
                </c:pt>
                <c:pt idx="8146">
                  <c:v>16.115351670197136</c:v>
                </c:pt>
                <c:pt idx="8147">
                  <c:v>17.385554485236661</c:v>
                </c:pt>
                <c:pt idx="8148">
                  <c:v>19.594292761171836</c:v>
                </c:pt>
                <c:pt idx="8149">
                  <c:v>18.91628089564589</c:v>
                </c:pt>
                <c:pt idx="8150">
                  <c:v>18.514326433860131</c:v>
                </c:pt>
                <c:pt idx="8151">
                  <c:v>19.471356216675566</c:v>
                </c:pt>
                <c:pt idx="8152">
                  <c:v>20.979427689461339</c:v>
                </c:pt>
                <c:pt idx="8153">
                  <c:v>21.11511009439112</c:v>
                </c:pt>
                <c:pt idx="8154">
                  <c:v>19.47874691009439</c:v>
                </c:pt>
                <c:pt idx="8155">
                  <c:v>19.346580384509934</c:v>
                </c:pt>
                <c:pt idx="8156">
                  <c:v>19.532393811754922</c:v>
                </c:pt>
                <c:pt idx="8157">
                  <c:v>18.759133271529901</c:v>
                </c:pt>
                <c:pt idx="8158">
                  <c:v>20.127614131220199</c:v>
                </c:pt>
                <c:pt idx="8159">
                  <c:v>20.258411349470418</c:v>
                </c:pt>
                <c:pt idx="8160">
                  <c:v>20.761035837642126</c:v>
                </c:pt>
                <c:pt idx="8161">
                  <c:v>21.089217839201172</c:v>
                </c:pt>
                <c:pt idx="8162">
                  <c:v>22.083146888513799</c:v>
                </c:pt>
                <c:pt idx="8163">
                  <c:v>22.277752991512969</c:v>
                </c:pt>
                <c:pt idx="8164">
                  <c:v>24.370714629675209</c:v>
                </c:pt>
                <c:pt idx="8165">
                  <c:v>24.961097579508159</c:v>
                </c:pt>
                <c:pt idx="8166">
                  <c:v>27.090948067668013</c:v>
                </c:pt>
                <c:pt idx="8167">
                  <c:v>26.629666729405507</c:v>
                </c:pt>
                <c:pt idx="8168">
                  <c:v>22.97206836523933</c:v>
                </c:pt>
                <c:pt idx="8169">
                  <c:v>19.064959044072275</c:v>
                </c:pt>
                <c:pt idx="8170">
                  <c:v>17.262833421410292</c:v>
                </c:pt>
                <c:pt idx="8171">
                  <c:v>17.38434537203451</c:v>
                </c:pt>
                <c:pt idx="8172">
                  <c:v>17.786415012593558</c:v>
                </c:pt>
                <c:pt idx="8173">
                  <c:v>15.657592943653578</c:v>
                </c:pt>
                <c:pt idx="8174">
                  <c:v>14.862892847350448</c:v>
                </c:pt>
                <c:pt idx="8175">
                  <c:v>17.05560585191856</c:v>
                </c:pt>
                <c:pt idx="8176">
                  <c:v>18.825938820001827</c:v>
                </c:pt>
                <c:pt idx="8177">
                  <c:v>18.961621224931605</c:v>
                </c:pt>
                <c:pt idx="8178">
                  <c:v>17.38812998800681</c:v>
                </c:pt>
                <c:pt idx="8179">
                  <c:v>17.255963462422351</c:v>
                </c:pt>
                <c:pt idx="8180">
                  <c:v>17.464490066111829</c:v>
                </c:pt>
                <c:pt idx="8181">
                  <c:v>16.691229525887309</c:v>
                </c:pt>
                <c:pt idx="8182">
                  <c:v>18.05971038557761</c:v>
                </c:pt>
                <c:pt idx="8183">
                  <c:v>18.190507603827324</c:v>
                </c:pt>
                <c:pt idx="8184">
                  <c:v>18.641434498357928</c:v>
                </c:pt>
                <c:pt idx="8185">
                  <c:v>18.866221312634771</c:v>
                </c:pt>
                <c:pt idx="8186">
                  <c:v>18.990086076147048</c:v>
                </c:pt>
                <c:pt idx="8187">
                  <c:v>19.029599398222402</c:v>
                </c:pt>
                <c:pt idx="8188">
                  <c:v>19.033607211735383</c:v>
                </c:pt>
                <c:pt idx="8189">
                  <c:v>18.958099459655184</c:v>
                </c:pt>
                <c:pt idx="8190">
                  <c:v>19.25610311348067</c:v>
                </c:pt>
                <c:pt idx="8191">
                  <c:v>20.170927611465114</c:v>
                </c:pt>
                <c:pt idx="8192">
                  <c:v>20.38726933348849</c:v>
                </c:pt>
                <c:pt idx="8193">
                  <c:v>19.181853362528937</c:v>
                </c:pt>
                <c:pt idx="8194">
                  <c:v>17.163270401744178</c:v>
                </c:pt>
                <c:pt idx="8195">
                  <c:v>17.921242323431628</c:v>
                </c:pt>
                <c:pt idx="8196">
                  <c:v>18.286326808350427</c:v>
                </c:pt>
                <c:pt idx="8197">
                  <c:v>18.468289508688432</c:v>
                </c:pt>
                <c:pt idx="8198">
                  <c:v>18.231007276715864</c:v>
                </c:pt>
                <c:pt idx="8199">
                  <c:v>18.639344094616913</c:v>
                </c:pt>
                <c:pt idx="8200">
                  <c:v>21.409659836994287</c:v>
                </c:pt>
                <c:pt idx="8201">
                  <c:v>19.339957654538683</c:v>
                </c:pt>
                <c:pt idx="8202">
                  <c:v>16.137652288437835</c:v>
                </c:pt>
                <c:pt idx="8203">
                  <c:v>16.711432922551552</c:v>
                </c:pt>
                <c:pt idx="8204">
                  <c:v>16.475993015630753</c:v>
                </c:pt>
                <c:pt idx="8205">
                  <c:v>17.20820546229783</c:v>
                </c:pt>
                <c:pt idx="8206">
                  <c:v>18.628383915629232</c:v>
                </c:pt>
                <c:pt idx="8207">
                  <c:v>18.862576321161153</c:v>
                </c:pt>
                <c:pt idx="8208">
                  <c:v>19.468595996615065</c:v>
                </c:pt>
                <c:pt idx="8209">
                  <c:v>19.951870779097419</c:v>
                </c:pt>
                <c:pt idx="8210">
                  <c:v>20.437618698096912</c:v>
                </c:pt>
                <c:pt idx="8211">
                  <c:v>20.787317582019387</c:v>
                </c:pt>
                <c:pt idx="8212">
                  <c:v>20.894720582814067</c:v>
                </c:pt>
                <c:pt idx="8213">
                  <c:v>20.311031700420735</c:v>
                </c:pt>
                <c:pt idx="8214">
                  <c:v>19.465445522841836</c:v>
                </c:pt>
                <c:pt idx="8215">
                  <c:v>19.768693737666879</c:v>
                </c:pt>
                <c:pt idx="8216">
                  <c:v>20.761781262033796</c:v>
                </c:pt>
                <c:pt idx="8217">
                  <c:v>22.742887054545879</c:v>
                </c:pt>
                <c:pt idx="8218">
                  <c:v>22.241131988007638</c:v>
                </c:pt>
                <c:pt idx="8219">
                  <c:v>22.900389340294556</c:v>
                </c:pt>
                <c:pt idx="8220">
                  <c:v>22.421266896459436</c:v>
                </c:pt>
                <c:pt idx="8221">
                  <c:v>21.661522998429959</c:v>
                </c:pt>
                <c:pt idx="8222">
                  <c:v>20.686758675594135</c:v>
                </c:pt>
                <c:pt idx="8223">
                  <c:v>20.596882104141052</c:v>
                </c:pt>
                <c:pt idx="8224">
                  <c:v>21.214216303324015</c:v>
                </c:pt>
                <c:pt idx="8225">
                  <c:v>21.209865831714758</c:v>
                </c:pt>
                <c:pt idx="8226">
                  <c:v>20.100777386605955</c:v>
                </c:pt>
                <c:pt idx="8227">
                  <c:v>19.141219823681858</c:v>
                </c:pt>
                <c:pt idx="8228">
                  <c:v>20.256160122729849</c:v>
                </c:pt>
                <c:pt idx="8229">
                  <c:v>19.431201988864235</c:v>
                </c:pt>
                <c:pt idx="8230">
                  <c:v>20.747985254913431</c:v>
                </c:pt>
                <c:pt idx="8231">
                  <c:v>20.930480066804247</c:v>
                </c:pt>
                <c:pt idx="8232">
                  <c:v>21.278011774052647</c:v>
                </c:pt>
                <c:pt idx="8233">
                  <c:v>21.24431062012448</c:v>
                </c:pt>
                <c:pt idx="8234">
                  <c:v>21.876356513949897</c:v>
                </c:pt>
                <c:pt idx="8235">
                  <c:v>21.760777055101943</c:v>
                </c:pt>
                <c:pt idx="8236">
                  <c:v>23.624943137119875</c:v>
                </c:pt>
                <c:pt idx="8237">
                  <c:v>24.055517909976608</c:v>
                </c:pt>
                <c:pt idx="8238">
                  <c:v>26.014203632938003</c:v>
                </c:pt>
                <c:pt idx="8239">
                  <c:v>25.391410733623974</c:v>
                </c:pt>
                <c:pt idx="8240">
                  <c:v>23.909855709749781</c:v>
                </c:pt>
                <c:pt idx="8241">
                  <c:v>20.935610246973319</c:v>
                </c:pt>
                <c:pt idx="8242">
                  <c:v>18.98420361759198</c:v>
                </c:pt>
                <c:pt idx="8243">
                  <c:v>19.352984787524264</c:v>
                </c:pt>
                <c:pt idx="8244">
                  <c:v>20.154606089173662</c:v>
                </c:pt>
                <c:pt idx="8245">
                  <c:v>18.043904855883202</c:v>
                </c:pt>
                <c:pt idx="8246">
                  <c:v>17.212098529318677</c:v>
                </c:pt>
                <c:pt idx="8247">
                  <c:v>17.910076116774</c:v>
                </c:pt>
                <c:pt idx="8248">
                  <c:v>19.364311037366328</c:v>
                </c:pt>
                <c:pt idx="8249">
                  <c:v>19.60766788576931</c:v>
                </c:pt>
                <c:pt idx="8250">
                  <c:v>18.119845910737816</c:v>
                </c:pt>
                <c:pt idx="8251">
                  <c:v>18.039944808205572</c:v>
                </c:pt>
                <c:pt idx="8252">
                  <c:v>18.343349158010064</c:v>
                </c:pt>
                <c:pt idx="8253">
                  <c:v>17.621786211426652</c:v>
                </c:pt>
                <c:pt idx="8254">
                  <c:v>19.041964664758055</c:v>
                </c:pt>
                <c:pt idx="8255">
                  <c:v>19.327854663931074</c:v>
                </c:pt>
                <c:pt idx="8256">
                  <c:v>19.898405113025287</c:v>
                </c:pt>
                <c:pt idx="8257">
                  <c:v>20.677622855727002</c:v>
                </c:pt>
                <c:pt idx="8258">
                  <c:v>22.008055493467186</c:v>
                </c:pt>
                <c:pt idx="8259">
                  <c:v>22.807400570351728</c:v>
                </c:pt>
                <c:pt idx="8260">
                  <c:v>25.888283704766121</c:v>
                </c:pt>
                <c:pt idx="8261">
                  <c:v>27.173462070426215</c:v>
                </c:pt>
                <c:pt idx="8262">
                  <c:v>29.092722399641129</c:v>
                </c:pt>
                <c:pt idx="8263">
                  <c:v>27.928179119218235</c:v>
                </c:pt>
                <c:pt idx="8264">
                  <c:v>26.428715145490674</c:v>
                </c:pt>
                <c:pt idx="8265">
                  <c:v>24.31697691235226</c:v>
                </c:pt>
                <c:pt idx="8266">
                  <c:v>23.460166707266868</c:v>
                </c:pt>
                <c:pt idx="8267">
                  <c:v>24.777790270909541</c:v>
                </c:pt>
                <c:pt idx="8268">
                  <c:v>26.207740374909839</c:v>
                </c:pt>
                <c:pt idx="8269">
                  <c:v>24.469435926419255</c:v>
                </c:pt>
                <c:pt idx="8270">
                  <c:v>23.530886819576619</c:v>
                </c:pt>
                <c:pt idx="8271">
                  <c:v>23.650761289047264</c:v>
                </c:pt>
                <c:pt idx="8272">
                  <c:v>24.544784367999313</c:v>
                </c:pt>
                <c:pt idx="8273">
                  <c:v>24.633260833585165</c:v>
                </c:pt>
                <c:pt idx="8274">
                  <c:v>23.001075755867127</c:v>
                </c:pt>
                <c:pt idx="8275">
                  <c:v>22.932541739633471</c:v>
                </c:pt>
                <c:pt idx="8276">
                  <c:v>22.923369198362064</c:v>
                </c:pt>
                <c:pt idx="8277">
                  <c:v>21.644036291723218</c:v>
                </c:pt>
                <c:pt idx="8278">
                  <c:v>22.629334806786495</c:v>
                </c:pt>
                <c:pt idx="8279">
                  <c:v>22.672711229608609</c:v>
                </c:pt>
                <c:pt idx="8280">
                  <c:v>22.145645633898543</c:v>
                </c:pt>
                <c:pt idx="8281">
                  <c:v>22.210699354061877</c:v>
                </c:pt>
                <c:pt idx="8282">
                  <c:v>22.730432256262525</c:v>
                </c:pt>
                <c:pt idx="8283">
                  <c:v>22.496763919846309</c:v>
                </c:pt>
                <c:pt idx="8284">
                  <c:v>24.476328138562138</c:v>
                </c:pt>
                <c:pt idx="8285">
                  <c:v>25.591221068491958</c:v>
                </c:pt>
                <c:pt idx="8286">
                  <c:v>28.169219518762159</c:v>
                </c:pt>
                <c:pt idx="8287">
                  <c:v>27.456503545147832</c:v>
                </c:pt>
                <c:pt idx="8288">
                  <c:v>25.016546114837876</c:v>
                </c:pt>
                <c:pt idx="8289">
                  <c:v>20.983883420013022</c:v>
                </c:pt>
                <c:pt idx="8290">
                  <c:v>18.432985012863416</c:v>
                </c:pt>
                <c:pt idx="8291">
                  <c:v>18.461177643511405</c:v>
                </c:pt>
                <c:pt idx="8292">
                  <c:v>19.1423315115169</c:v>
                </c:pt>
                <c:pt idx="8293">
                  <c:v>17.345256883415196</c:v>
                </c:pt>
                <c:pt idx="8294">
                  <c:v>16.897638924555761</c:v>
                </c:pt>
                <c:pt idx="8295">
                  <c:v>17.954423159308366</c:v>
                </c:pt>
                <c:pt idx="8296">
                  <c:v>20.007571541688762</c:v>
                </c:pt>
                <c:pt idx="8297">
                  <c:v>20.504395755815967</c:v>
                </c:pt>
                <c:pt idx="8298">
                  <c:v>18.717362588303789</c:v>
                </c:pt>
                <c:pt idx="8299">
                  <c:v>17.778480544338933</c:v>
                </c:pt>
                <c:pt idx="8300">
                  <c:v>17.711535109041886</c:v>
                </c:pt>
                <c:pt idx="8301">
                  <c:v>16.892425425527133</c:v>
                </c:pt>
                <c:pt idx="8302">
                  <c:v>18.024007763782716</c:v>
                </c:pt>
                <c:pt idx="8303">
                  <c:v>18.759181133878947</c:v>
                </c:pt>
                <c:pt idx="8304">
                  <c:v>19.416898402973963</c:v>
                </c:pt>
                <c:pt idx="8305">
                  <c:v>20.055265966379626</c:v>
                </c:pt>
                <c:pt idx="8306">
                  <c:v>21.462775764821075</c:v>
                </c:pt>
                <c:pt idx="8307">
                  <c:v>21.967567429666353</c:v>
                </c:pt>
                <c:pt idx="8308">
                  <c:v>24.317445237349972</c:v>
                </c:pt>
                <c:pt idx="8309">
                  <c:v>25.120905756483868</c:v>
                </c:pt>
                <c:pt idx="8310">
                  <c:v>27.413971398087114</c:v>
                </c:pt>
                <c:pt idx="8311">
                  <c:v>27.174615407426224</c:v>
                </c:pt>
                <c:pt idx="8312">
                  <c:v>26.127206180276641</c:v>
                </c:pt>
                <c:pt idx="8313">
                  <c:v>24.015708932253208</c:v>
                </c:pt>
                <c:pt idx="8314">
                  <c:v>22.994523225322467</c:v>
                </c:pt>
                <c:pt idx="8315">
                  <c:v>24.091608171478018</c:v>
                </c:pt>
                <c:pt idx="8316">
                  <c:v>25.546891979438371</c:v>
                </c:pt>
                <c:pt idx="8317">
                  <c:v>23.83976894240671</c:v>
                </c:pt>
                <c:pt idx="8318">
                  <c:v>22.753587095257004</c:v>
                </c:pt>
                <c:pt idx="8319">
                  <c:v>23.163274935425584</c:v>
                </c:pt>
                <c:pt idx="8320">
                  <c:v>24.263498215387212</c:v>
                </c:pt>
                <c:pt idx="8321">
                  <c:v>24.183831733371093</c:v>
                </c:pt>
                <c:pt idx="8322">
                  <c:v>22.24881433186026</c:v>
                </c:pt>
                <c:pt idx="8323">
                  <c:v>21.855320691015233</c:v>
                </c:pt>
                <c:pt idx="8324">
                  <c:v>21.755390338321327</c:v>
                </c:pt>
                <c:pt idx="8325">
                  <c:v>20.723641829890791</c:v>
                </c:pt>
                <c:pt idx="8326">
                  <c:v>21.833634721376079</c:v>
                </c:pt>
                <c:pt idx="8327">
                  <c:v>21.809339158702485</c:v>
                </c:pt>
                <c:pt idx="8328">
                  <c:v>21.950080491386476</c:v>
                </c:pt>
                <c:pt idx="8329">
                  <c:v>21.606193775612198</c:v>
                </c:pt>
                <c:pt idx="8330">
                  <c:v>21.928054107590491</c:v>
                </c:pt>
                <c:pt idx="8331">
                  <c:v>21.60568427417914</c:v>
                </c:pt>
                <c:pt idx="8332">
                  <c:v>23.305326783167441</c:v>
                </c:pt>
                <c:pt idx="8333">
                  <c:v>23.522823986722724</c:v>
                </c:pt>
                <c:pt idx="8334">
                  <c:v>25.31431975036395</c:v>
                </c:pt>
                <c:pt idx="8335">
                  <c:v>24.644265985811256</c:v>
                </c:pt>
                <c:pt idx="8336">
                  <c:v>23.293860459234462</c:v>
                </c:pt>
                <c:pt idx="8337">
                  <c:v>20.38504064670941</c:v>
                </c:pt>
                <c:pt idx="8338">
                  <c:v>18.72111941441069</c:v>
                </c:pt>
                <c:pt idx="8339">
                  <c:v>19.417887362410923</c:v>
                </c:pt>
                <c:pt idx="8340">
                  <c:v>20.131994597641288</c:v>
                </c:pt>
                <c:pt idx="8341">
                  <c:v>13.522208353605938</c:v>
                </c:pt>
                <c:pt idx="8342">
                  <c:v>11.537026317653345</c:v>
                </c:pt>
                <c:pt idx="8343">
                  <c:v>14.682545620726824</c:v>
                </c:pt>
                <c:pt idx="8344">
                  <c:v>16.349426620123207</c:v>
                </c:pt>
                <c:pt idx="8345">
                  <c:v>16.538946246789337</c:v>
                </c:pt>
                <c:pt idx="8346">
                  <c:v>15.088451373710875</c:v>
                </c:pt>
                <c:pt idx="8347">
                  <c:v>14.956284848126415</c:v>
                </c:pt>
                <c:pt idx="8348">
                  <c:v>15.241493539545928</c:v>
                </c:pt>
                <c:pt idx="8349">
                  <c:v>14.519930592962009</c:v>
                </c:pt>
                <c:pt idx="8350">
                  <c:v>15.888411452652306</c:v>
                </c:pt>
                <c:pt idx="8351">
                  <c:v>16.070906264543126</c:v>
                </c:pt>
                <c:pt idx="8352">
                  <c:v>16.780321127279244</c:v>
                </c:pt>
                <c:pt idx="8353">
                  <c:v>17.470386284326011</c:v>
                </c:pt>
                <c:pt idx="8354">
                  <c:v>18.16292457788991</c:v>
                </c:pt>
                <c:pt idx="8355">
                  <c:v>18.667716242735189</c:v>
                </c:pt>
                <c:pt idx="8356">
                  <c:v>18.878514430812075</c:v>
                </c:pt>
                <c:pt idx="8357">
                  <c:v>19.06149464693739</c:v>
                </c:pt>
                <c:pt idx="8358">
                  <c:v>19.721381456250594</c:v>
                </c:pt>
                <c:pt idx="8359">
                  <c:v>20.797875147585351</c:v>
                </c:pt>
                <c:pt idx="8360">
                  <c:v>19.548391211132799</c:v>
                </c:pt>
                <c:pt idx="8361">
                  <c:v>16.84970109634304</c:v>
                </c:pt>
                <c:pt idx="8362">
                  <c:v>13.603779605696346</c:v>
                </c:pt>
                <c:pt idx="8363">
                  <c:v>13.592672503211739</c:v>
                </c:pt>
                <c:pt idx="8364">
                  <c:v>13.096261116289662</c:v>
                </c:pt>
                <c:pt idx="8365">
                  <c:v>13.919563195682978</c:v>
                </c:pt>
                <c:pt idx="8366">
                  <c:v>14.134112683656285</c:v>
                </c:pt>
                <c:pt idx="8367">
                  <c:v>16.672690334594748</c:v>
                </c:pt>
                <c:pt idx="8368">
                  <c:v>19.807034434121114</c:v>
                </c:pt>
                <c:pt idx="8369">
                  <c:v>17.633937064383304</c:v>
                </c:pt>
                <c:pt idx="8370">
                  <c:v>14.379934104641356</c:v>
                </c:pt>
                <c:pt idx="8371">
                  <c:v>14.90201714511397</c:v>
                </c:pt>
                <c:pt idx="8372">
                  <c:v>14.563182050910964</c:v>
                </c:pt>
                <c:pt idx="8373">
                  <c:v>15.243696903936939</c:v>
                </c:pt>
                <c:pt idx="8374">
                  <c:v>16.560480169986135</c:v>
                </c:pt>
                <c:pt idx="8375">
                  <c:v>16.69127738823585</c:v>
                </c:pt>
                <c:pt idx="8376">
                  <c:v>16.987111501843149</c:v>
                </c:pt>
                <c:pt idx="8377">
                  <c:v>16.850015160632779</c:v>
                </c:pt>
                <c:pt idx="8378">
                  <c:v>16.66369436229844</c:v>
                </c:pt>
                <c:pt idx="8379">
                  <c:v>16.496417309809889</c:v>
                </c:pt>
                <c:pt idx="8380">
                  <c:v>16.190239561476254</c:v>
                </c:pt>
                <c:pt idx="8381">
                  <c:v>15.192969929954101</c:v>
                </c:pt>
                <c:pt idx="8382">
                  <c:v>14.037198190528585</c:v>
                </c:pt>
                <c:pt idx="8383">
                  <c:v>14.081958371490655</c:v>
                </c:pt>
                <c:pt idx="8384">
                  <c:v>13.271019168089664</c:v>
                </c:pt>
                <c:pt idx="8385">
                  <c:v>13.363705044591994</c:v>
                </c:pt>
                <c:pt idx="8386">
                  <c:v>12.189371388297072</c:v>
                </c:pt>
                <c:pt idx="8387">
                  <c:v>11.888356955343044</c:v>
                </c:pt>
                <c:pt idx="8388">
                  <c:v>10.808944522756034</c:v>
                </c:pt>
                <c:pt idx="8389">
                  <c:v>9.7626839708855186</c:v>
                </c:pt>
                <c:pt idx="8390">
                  <c:v>9.2832260249386316</c:v>
                </c:pt>
                <c:pt idx="8391">
                  <c:v>10.33810964891982</c:v>
                </c:pt>
                <c:pt idx="8392">
                  <c:v>11.391673511520072</c:v>
                </c:pt>
                <c:pt idx="8393">
                  <c:v>11.749206195398028</c:v>
                </c:pt>
                <c:pt idx="8394">
                  <c:v>11.002000905776438</c:v>
                </c:pt>
                <c:pt idx="8395">
                  <c:v>10.456024091981165</c:v>
                </c:pt>
                <c:pt idx="8396">
                  <c:v>11.881149952875772</c:v>
                </c:pt>
                <c:pt idx="8397">
                  <c:v>11.366377380856264</c:v>
                </c:pt>
                <c:pt idx="8398">
                  <c:v>13.045043802393177</c:v>
                </c:pt>
                <c:pt idx="8399">
                  <c:v>13.537724176130611</c:v>
                </c:pt>
                <c:pt idx="8400">
                  <c:v>14.660719787995045</c:v>
                </c:pt>
                <c:pt idx="8401">
                  <c:v>15.971156068734539</c:v>
                </c:pt>
                <c:pt idx="8402">
                  <c:v>18.050734584510323</c:v>
                </c:pt>
                <c:pt idx="8403">
                  <c:v>19.072502185766123</c:v>
                </c:pt>
                <c:pt idx="8404">
                  <c:v>21.707245013406297</c:v>
                </c:pt>
                <c:pt idx="8405">
                  <c:v>22.830321886492627</c:v>
                </c:pt>
                <c:pt idx="8406">
                  <c:v>25.421994193836646</c:v>
                </c:pt>
                <c:pt idx="8407">
                  <c:v>25.29031264664896</c:v>
                </c:pt>
                <c:pt idx="8408">
                  <c:v>21.760961497632184</c:v>
                </c:pt>
                <c:pt idx="8409">
                  <c:v>17.578927422342264</c:v>
                </c:pt>
                <c:pt idx="8410">
                  <c:v>15.377026918880942</c:v>
                </c:pt>
                <c:pt idx="8411">
                  <c:v>15.847543275068015</c:v>
                </c:pt>
                <c:pt idx="8412">
                  <c:v>16.096571021159448</c:v>
                </c:pt>
                <c:pt idx="8413">
                  <c:v>13.471604828371907</c:v>
                </c:pt>
                <c:pt idx="8414">
                  <c:v>13.694150203521158</c:v>
                </c:pt>
                <c:pt idx="8415">
                  <c:v>16.698525910881024</c:v>
                </c:pt>
                <c:pt idx="8416">
                  <c:v>18.556752711319071</c:v>
                </c:pt>
                <c:pt idx="8417">
                  <c:v>18.907784003194752</c:v>
                </c:pt>
                <c:pt idx="8418">
                  <c:v>17.544926257163453</c:v>
                </c:pt>
                <c:pt idx="8419">
                  <c:v>17.569556000735641</c:v>
                </c:pt>
                <c:pt idx="8420">
                  <c:v>17.929768408881753</c:v>
                </c:pt>
                <c:pt idx="8421">
                  <c:v>17.259903055938935</c:v>
                </c:pt>
                <c:pt idx="8422">
                  <c:v>18.78347669655254</c:v>
                </c:pt>
                <c:pt idx="8423">
                  <c:v>19.121064289366664</c:v>
                </c:pt>
                <c:pt idx="8424">
                  <c:v>19.27803398933256</c:v>
                </c:pt>
                <c:pt idx="8425">
                  <c:v>19.230090233776632</c:v>
                </c:pt>
                <c:pt idx="8426">
                  <c:v>19.681663779619086</c:v>
                </c:pt>
                <c:pt idx="8427">
                  <c:v>19.498754577322675</c:v>
                </c:pt>
                <c:pt idx="8428">
                  <c:v>21.360385357109376</c:v>
                </c:pt>
                <c:pt idx="8429">
                  <c:v>22.272677976491298</c:v>
                </c:pt>
                <c:pt idx="8430">
                  <c:v>24.301209665093445</c:v>
                </c:pt>
                <c:pt idx="8431">
                  <c:v>23.028991941197351</c:v>
                </c:pt>
                <c:pt idx="8432">
                  <c:v>17.993447128786897</c:v>
                </c:pt>
                <c:pt idx="8433">
                  <c:v>13.630985189875643</c:v>
                </c:pt>
                <c:pt idx="8434">
                  <c:v>11.281523119159205</c:v>
                </c:pt>
                <c:pt idx="8435">
                  <c:v>12.524283715377349</c:v>
                </c:pt>
                <c:pt idx="8436">
                  <c:v>13.801305151641095</c:v>
                </c:pt>
                <c:pt idx="8437">
                  <c:v>12.312744743218184</c:v>
                </c:pt>
                <c:pt idx="8438">
                  <c:v>10.736429825578051</c:v>
                </c:pt>
                <c:pt idx="8439">
                  <c:v>12.388409447719965</c:v>
                </c:pt>
                <c:pt idx="8440">
                  <c:v>13.831177242437587</c:v>
                </c:pt>
                <c:pt idx="8441">
                  <c:v>14.242677038442542</c:v>
                </c:pt>
                <c:pt idx="8442">
                  <c:v>13.279707068160228</c:v>
                </c:pt>
                <c:pt idx="8443">
                  <c:v>13.524765590239861</c:v>
                </c:pt>
                <c:pt idx="8444">
                  <c:v>14.031383092096956</c:v>
                </c:pt>
                <c:pt idx="8445">
                  <c:v>13.062235747304728</c:v>
                </c:pt>
                <c:pt idx="8446">
                  <c:v>14.254324636932411</c:v>
                </c:pt>
                <c:pt idx="8447">
                  <c:v>14.659584215242248</c:v>
                </c:pt>
                <c:pt idx="8448">
                  <c:v>14.80458733686601</c:v>
                </c:pt>
                <c:pt idx="8449">
                  <c:v>15.748500148927583</c:v>
                </c:pt>
                <c:pt idx="8450">
                  <c:v>17.250487330308175</c:v>
                </c:pt>
                <c:pt idx="8451">
                  <c:v>17.740585304867391</c:v>
                </c:pt>
                <c:pt idx="8452">
                  <c:v>20.054968575555868</c:v>
                </c:pt>
                <c:pt idx="8453">
                  <c:v>21.649286036414335</c:v>
                </c:pt>
                <c:pt idx="8454">
                  <c:v>24.562125662417181</c:v>
                </c:pt>
                <c:pt idx="8455">
                  <c:v>24.064758575749259</c:v>
                </c:pt>
                <c:pt idx="8456">
                  <c:v>20.714748375643165</c:v>
                </c:pt>
                <c:pt idx="8457">
                  <c:v>16.792556805045439</c:v>
                </c:pt>
                <c:pt idx="8458">
                  <c:v>14.413862319721988</c:v>
                </c:pt>
                <c:pt idx="8459">
                  <c:v>14.466026331105365</c:v>
                </c:pt>
                <c:pt idx="8460">
                  <c:v>15.076888152668845</c:v>
                </c:pt>
                <c:pt idx="8461">
                  <c:v>13.381744192009883</c:v>
                </c:pt>
                <c:pt idx="8462">
                  <c:v>13.283395589442781</c:v>
                </c:pt>
                <c:pt idx="8463">
                  <c:v>14.942624265700578</c:v>
                </c:pt>
                <c:pt idx="8464">
                  <c:v>17.154198789654689</c:v>
                </c:pt>
                <c:pt idx="8465">
                  <c:v>17.866371890727795</c:v>
                </c:pt>
                <c:pt idx="8466">
                  <c:v>16.365418550955134</c:v>
                </c:pt>
                <c:pt idx="8467">
                  <c:v>15.635598199199137</c:v>
                </c:pt>
                <c:pt idx="8468">
                  <c:v>15.798724144322096</c:v>
                </c:pt>
                <c:pt idx="8469">
                  <c:v>15.186404835371759</c:v>
                </c:pt>
                <c:pt idx="8470">
                  <c:v>16.52477754819175</c:v>
                </c:pt>
                <c:pt idx="8471">
                  <c:v>17.415043699211289</c:v>
                </c:pt>
                <c:pt idx="8472">
                  <c:v>18.021063374664696</c:v>
                </c:pt>
                <c:pt idx="8473">
                  <c:v>18.297547782583148</c:v>
                </c:pt>
                <c:pt idx="8474">
                  <c:v>19.188081644613572</c:v>
                </c:pt>
                <c:pt idx="8475">
                  <c:v>19.279292560330532</c:v>
                </c:pt>
                <c:pt idx="8476">
                  <c:v>21.281089874803392</c:v>
                </c:pt>
                <c:pt idx="8477">
                  <c:v>21.8182034323106</c:v>
                </c:pt>
                <c:pt idx="8478">
                  <c:v>23.806877541742139</c:v>
                </c:pt>
                <c:pt idx="8479">
                  <c:v>23.244498220662141</c:v>
                </c:pt>
                <c:pt idx="8480">
                  <c:v>21.503661971947825</c:v>
                </c:pt>
                <c:pt idx="8481">
                  <c:v>16.924723913631883</c:v>
                </c:pt>
                <c:pt idx="8482">
                  <c:v>12.783375171650682</c:v>
                </c:pt>
                <c:pt idx="8483">
                  <c:v>15.034435108386882</c:v>
                </c:pt>
                <c:pt idx="8484">
                  <c:v>14.961210462662443</c:v>
                </c:pt>
                <c:pt idx="8485">
                  <c:v>15.245117460780033</c:v>
                </c:pt>
                <c:pt idx="8486">
                  <c:v>14.849642739522841</c:v>
                </c:pt>
                <c:pt idx="8487">
                  <c:v>15.648913177372046</c:v>
                </c:pt>
                <c:pt idx="8488">
                  <c:v>17.210822167906812</c:v>
                </c:pt>
                <c:pt idx="8489">
                  <c:v>17.561853459782494</c:v>
                </c:pt>
                <c:pt idx="8490">
                  <c:v>16.186025257806374</c:v>
                </c:pt>
                <c:pt idx="8491">
                  <c:v>16.158389578326346</c:v>
                </c:pt>
                <c:pt idx="8492">
                  <c:v>16.48223578693138</c:v>
                </c:pt>
                <c:pt idx="8493">
                  <c:v>15.812370433989068</c:v>
                </c:pt>
                <c:pt idx="8494">
                  <c:v>17.28424648096107</c:v>
                </c:pt>
                <c:pt idx="8495">
                  <c:v>17.570136480134092</c:v>
                </c:pt>
                <c:pt idx="8496">
                  <c:v>18.538039311075721</c:v>
                </c:pt>
                <c:pt idx="8497">
                  <c:v>19.745080404533009</c:v>
                </c:pt>
                <c:pt idx="8498">
                  <c:v>21.721263733026589</c:v>
                </c:pt>
                <c:pt idx="8499">
                  <c:v>22.639636147000182</c:v>
                </c:pt>
                <c:pt idx="8500">
                  <c:v>25.329563691531998</c:v>
                </c:pt>
                <c:pt idx="8501">
                  <c:v>26.452640564618324</c:v>
                </c:pt>
                <c:pt idx="8502">
                  <c:v>28.975250828445279</c:v>
                </c:pt>
                <c:pt idx="8503">
                  <c:v>28.789732059520734</c:v>
                </c:pt>
                <c:pt idx="8504">
                  <c:v>27.955178545959182</c:v>
                </c:pt>
                <c:pt idx="8505">
                  <c:v>26.001278592856512</c:v>
                </c:pt>
                <c:pt idx="8506">
                  <c:v>25.274059958058888</c:v>
                </c:pt>
                <c:pt idx="8507">
                  <c:v>26.535993169421882</c:v>
                </c:pt>
                <c:pt idx="8508">
                  <c:v>27.963419969843461</c:v>
                </c:pt>
                <c:pt idx="8509">
                  <c:v>26.317010089155183</c:v>
                </c:pt>
                <c:pt idx="8510">
                  <c:v>25.487630248811872</c:v>
                </c:pt>
                <c:pt idx="8511">
                  <c:v>25.857983194946616</c:v>
                </c:pt>
                <c:pt idx="8512">
                  <c:v>27.063033745684937</c:v>
                </c:pt>
                <c:pt idx="8513">
                  <c:v>27.252553372351066</c:v>
                </c:pt>
                <c:pt idx="8514">
                  <c:v>25.437005138043848</c:v>
                </c:pt>
                <c:pt idx="8515">
                  <c:v>25.148042343303249</c:v>
                </c:pt>
                <c:pt idx="8516">
                  <c:v>25.167431518632078</c:v>
                </c:pt>
                <c:pt idx="8517">
                  <c:v>24.342473384766453</c:v>
                </c:pt>
                <c:pt idx="8518">
                  <c:v>25.659256650815653</c:v>
                </c:pt>
                <c:pt idx="8519">
                  <c:v>25.738356275424266</c:v>
                </c:pt>
                <c:pt idx="8520">
                  <c:v>25.879097608108257</c:v>
                </c:pt>
                <c:pt idx="8521">
                  <c:v>25.431815705051267</c:v>
                </c:pt>
                <c:pt idx="8522">
                  <c:v>24.831914157588617</c:v>
                </c:pt>
                <c:pt idx="8523">
                  <c:v>24.35445154325345</c:v>
                </c:pt>
                <c:pt idx="8524">
                  <c:v>23.841483420355402</c:v>
                </c:pt>
                <c:pt idx="8525">
                  <c:v>23.352394919146388</c:v>
                </c:pt>
                <c:pt idx="8526">
                  <c:v>23.495305792049066</c:v>
                </c:pt>
                <c:pt idx="8527">
                  <c:v>24.261613921537712</c:v>
                </c:pt>
                <c:pt idx="8528">
                  <c:v>23.744369885196893</c:v>
                </c:pt>
                <c:pt idx="8529">
                  <c:v>20.955508881103626</c:v>
                </c:pt>
                <c:pt idx="8530">
                  <c:v>17.377285948704962</c:v>
                </c:pt>
                <c:pt idx="8531">
                  <c:v>17.081425125695951</c:v>
                </c:pt>
                <c:pt idx="8532">
                  <c:v>16.955245627692495</c:v>
                </c:pt>
                <c:pt idx="8533">
                  <c:v>17.058371122562633</c:v>
                </c:pt>
                <c:pt idx="8534">
                  <c:v>17.327036082713587</c:v>
                </c:pt>
                <c:pt idx="8535">
                  <c:v>18.439204537459034</c:v>
                </c:pt>
                <c:pt idx="8536">
                  <c:v>21.513055024276493</c:v>
                </c:pt>
                <c:pt idx="8537">
                  <c:v>19.495050435461991</c:v>
                </c:pt>
                <c:pt idx="8538">
                  <c:v>16.396140256643346</c:v>
                </c:pt>
                <c:pt idx="8539">
                  <c:v>17.073316078038768</c:v>
                </c:pt>
                <c:pt idx="8540">
                  <c:v>16.889573764759067</c:v>
                </c:pt>
                <c:pt idx="8541">
                  <c:v>17.673483805067754</c:v>
                </c:pt>
                <c:pt idx="8542">
                  <c:v>19.145359852040258</c:v>
                </c:pt>
                <c:pt idx="8543">
                  <c:v>19.431249851213281</c:v>
                </c:pt>
                <c:pt idx="8544">
                  <c:v>20.295757494872202</c:v>
                </c:pt>
                <c:pt idx="8545">
                  <c:v>21.192613026483379</c:v>
                </c:pt>
                <c:pt idx="8546">
                  <c:v>22.091941694611691</c:v>
                </c:pt>
                <c:pt idx="8547">
                  <c:v>22.751826140380278</c:v>
                </c:pt>
                <c:pt idx="8548">
                  <c:v>23.066019515738862</c:v>
                </c:pt>
                <c:pt idx="8549">
                  <c:v>22.637423414268838</c:v>
                </c:pt>
                <c:pt idx="8550">
                  <c:v>21.895232423972143</c:v>
                </c:pt>
                <c:pt idx="8551">
                  <c:v>22.308452204070957</c:v>
                </c:pt>
                <c:pt idx="8552">
                  <c:v>23.401156290429018</c:v>
                </c:pt>
                <c:pt idx="8553">
                  <c:v>24.821638215370982</c:v>
                </c:pt>
                <c:pt idx="8554">
                  <c:v>24.065427416708427</c:v>
                </c:pt>
                <c:pt idx="8555">
                  <c:v>24.902727387386882</c:v>
                </c:pt>
                <c:pt idx="8556">
                  <c:v>25.109986749562481</c:v>
                </c:pt>
                <c:pt idx="8557">
                  <c:v>22.022952432377675</c:v>
                </c:pt>
                <c:pt idx="8558">
                  <c:v>21.38680314393687</c:v>
                </c:pt>
                <c:pt idx="8559">
                  <c:v>22.893992637349079</c:v>
                </c:pt>
                <c:pt idx="8560">
                  <c:v>23.644003204454826</c:v>
                </c:pt>
                <c:pt idx="8561">
                  <c:v>23.949838294692185</c:v>
                </c:pt>
                <c:pt idx="8562">
                  <c:v>23.150935411429494</c:v>
                </c:pt>
                <c:pt idx="8563">
                  <c:v>22.553261003993121</c:v>
                </c:pt>
                <c:pt idx="8564">
                  <c:v>23.97838686488722</c:v>
                </c:pt>
                <c:pt idx="8565">
                  <c:v>23.411916699227117</c:v>
                </c:pt>
                <c:pt idx="8566">
                  <c:v>25.038885527122424</c:v>
                </c:pt>
                <c:pt idx="8567">
                  <c:v>25.479868307218752</c:v>
                </c:pt>
                <c:pt idx="8568">
                  <c:v>26.085887982672666</c:v>
                </c:pt>
                <c:pt idx="8569">
                  <c:v>26.362372390591116</c:v>
                </c:pt>
                <c:pt idx="8570">
                  <c:v>27.304603846262644</c:v>
                </c:pt>
                <c:pt idx="8571">
                  <c:v>27.447512355620201</c:v>
                </c:pt>
                <c:pt idx="8572">
                  <c:v>29.697653862213031</c:v>
                </c:pt>
                <c:pt idx="8573">
                  <c:v>30.234767419720239</c:v>
                </c:pt>
                <c:pt idx="8574">
                  <c:v>32.366995797843849</c:v>
                </c:pt>
                <c:pt idx="8575">
                  <c:v>31.912290920237055</c:v>
                </c:pt>
                <c:pt idx="8576">
                  <c:v>30.781889022919859</c:v>
                </c:pt>
                <c:pt idx="8577">
                  <c:v>28.307121957635509</c:v>
                </c:pt>
                <c:pt idx="8578">
                  <c:v>26.903500700700182</c:v>
                </c:pt>
                <c:pt idx="8579">
                  <c:v>27.253586265733318</c:v>
                </c:pt>
                <c:pt idx="8580">
                  <c:v>28.279292894389101</c:v>
                </c:pt>
                <c:pt idx="8581">
                  <c:v>26.216549846617141</c:v>
                </c:pt>
                <c:pt idx="8582">
                  <c:v>25.099198608791035</c:v>
                </c:pt>
                <c:pt idx="8583">
                  <c:v>25.649321978825412</c:v>
                </c:pt>
                <c:pt idx="8584">
                  <c:v>27.063033745684937</c:v>
                </c:pt>
                <c:pt idx="8585">
                  <c:v>27.306390594087414</c:v>
                </c:pt>
                <c:pt idx="8586">
                  <c:v>25.593801407200491</c:v>
                </c:pt>
                <c:pt idx="8587">
                  <c:v>25.566165727720463</c:v>
                </c:pt>
                <c:pt idx="8588">
                  <c:v>25.78780264232531</c:v>
                </c:pt>
                <c:pt idx="8589">
                  <c:v>25.117937289382493</c:v>
                </c:pt>
                <c:pt idx="8590">
                  <c:v>26.589813336354997</c:v>
                </c:pt>
                <c:pt idx="8591">
                  <c:v>26.824005741886914</c:v>
                </c:pt>
                <c:pt idx="8592">
                  <c:v>27.291161003699425</c:v>
                </c:pt>
                <c:pt idx="8593">
                  <c:v>28.018681152759534</c:v>
                </c:pt>
                <c:pt idx="8594">
                  <c:v>29.297416196859125</c:v>
                </c:pt>
                <c:pt idx="8595">
                  <c:v>29.734878118255946</c:v>
                </c:pt>
                <c:pt idx="8596">
                  <c:v>32.333880176136944</c:v>
                </c:pt>
                <c:pt idx="8597">
                  <c:v>33.619058541796534</c:v>
                </c:pt>
                <c:pt idx="8598">
                  <c:v>36.145398447121529</c:v>
                </c:pt>
                <c:pt idx="8599">
                  <c:v>35.142366831907687</c:v>
                </c:pt>
                <c:pt idx="8600">
                  <c:v>32.697776590444754</c:v>
                </c:pt>
                <c:pt idx="8601">
                  <c:v>28.512228842866129</c:v>
                </c:pt>
                <c:pt idx="8602">
                  <c:v>24.179240923462562</c:v>
                </c:pt>
                <c:pt idx="8603">
                  <c:v>25.388926580646206</c:v>
                </c:pt>
                <c:pt idx="8604">
                  <c:v>27.267943335710303</c:v>
                </c:pt>
                <c:pt idx="8605">
                  <c:v>25.725488796520963</c:v>
                </c:pt>
                <c:pt idx="8606">
                  <c:v>25.349156856096929</c:v>
                </c:pt>
                <c:pt idx="8607">
                  <c:v>26.56105814734067</c:v>
                </c:pt>
                <c:pt idx="8608">
                  <c:v>27.93652933739839</c:v>
                </c:pt>
                <c:pt idx="8609">
                  <c:v>28.240354689930143</c:v>
                </c:pt>
                <c:pt idx="8610">
                  <c:v>26.764186215624573</c:v>
                </c:pt>
                <c:pt idx="8611">
                  <c:v>27.009244737704204</c:v>
                </c:pt>
                <c:pt idx="8612">
                  <c:v>27.265967064212155</c:v>
                </c:pt>
                <c:pt idx="8613">
                  <c:v>26.193424532137726</c:v>
                </c:pt>
                <c:pt idx="8614">
                  <c:v>27.333815828124308</c:v>
                </c:pt>
                <c:pt idx="8615">
                  <c:v>27.687377812793038</c:v>
                </c:pt>
                <c:pt idx="8616">
                  <c:v>27.573892966211289</c:v>
                </c:pt>
                <c:pt idx="8617">
                  <c:v>27.949132248221236</c:v>
                </c:pt>
                <c:pt idx="8618">
                  <c:v>28.830748305909104</c:v>
                </c:pt>
                <c:pt idx="8619">
                  <c:v>28.907265531340002</c:v>
                </c:pt>
                <c:pt idx="8620">
                  <c:v>31.241540963885395</c:v>
                </c:pt>
                <c:pt idx="8621">
                  <c:v>32.516242070790923</c:v>
                </c:pt>
                <c:pt idx="8622">
                  <c:v>35.329570009715262</c:v>
                </c:pt>
                <c:pt idx="8623">
                  <c:v>34.724528479574133</c:v>
                </c:pt>
                <c:pt idx="8624">
                  <c:v>32.669293782319556</c:v>
                </c:pt>
                <c:pt idx="8625">
                  <c:v>29.159180088886341</c:v>
                </c:pt>
                <c:pt idx="8626">
                  <c:v>26.765513329746014</c:v>
                </c:pt>
                <c:pt idx="8627">
                  <c:v>26.968164834172477</c:v>
                </c:pt>
                <c:pt idx="8628">
                  <c:v>27.651689788791927</c:v>
                </c:pt>
                <c:pt idx="8629">
                  <c:v>25.849335721508986</c:v>
                </c:pt>
                <c:pt idx="8630">
                  <c:v>25.484650177106509</c:v>
                </c:pt>
                <c:pt idx="8631">
                  <c:v>26.421119305981442</c:v>
                </c:pt>
                <c:pt idx="8632">
                  <c:v>28.352340910844568</c:v>
                </c:pt>
                <c:pt idx="8633">
                  <c:v>28.795327903235425</c:v>
                </c:pt>
                <c:pt idx="8634">
                  <c:v>26.713972315288611</c:v>
                </c:pt>
                <c:pt idx="8635">
                  <c:v>25.670559425219324</c:v>
                </c:pt>
                <c:pt idx="8636">
                  <c:v>25.414476561562136</c:v>
                </c:pt>
                <c:pt idx="8637">
                  <c:v>24.543669284406281</c:v>
                </c:pt>
                <c:pt idx="8638">
                  <c:v>25.623554029020763</c:v>
                </c:pt>
                <c:pt idx="8639">
                  <c:v>26.255332211834787</c:v>
                </c:pt>
                <c:pt idx="8640">
                  <c:v>26.654561512724289</c:v>
                </c:pt>
                <c:pt idx="8641">
                  <c:v>26.827650733360535</c:v>
                </c:pt>
                <c:pt idx="8642">
                  <c:v>27.718184595390955</c:v>
                </c:pt>
                <c:pt idx="8643">
                  <c:v>27.809395511107923</c:v>
                </c:pt>
                <c:pt idx="8644">
                  <c:v>30.017270216164956</c:v>
                </c:pt>
                <c:pt idx="8645">
                  <c:v>30.554383773672669</c:v>
                </c:pt>
                <c:pt idx="8646">
                  <c:v>32.636181906526602</c:v>
                </c:pt>
                <c:pt idx="8647">
                  <c:v>32.127639807182952</c:v>
                </c:pt>
                <c:pt idx="8648">
                  <c:v>30.826515909505652</c:v>
                </c:pt>
                <c:pt idx="8649">
                  <c:v>27.873949668542121</c:v>
                </c:pt>
                <c:pt idx="8650">
                  <c:v>25.519763699279075</c:v>
                </c:pt>
                <c:pt idx="8651">
                  <c:v>25.641681231841684</c:v>
                </c:pt>
                <c:pt idx="8652">
                  <c:v>26.510279655865816</c:v>
                </c:pt>
                <c:pt idx="8653">
                  <c:v>24.506587687654001</c:v>
                </c:pt>
                <c:pt idx="8654">
                  <c:v>23.891115136612132</c:v>
                </c:pt>
                <c:pt idx="8655">
                  <c:v>24.693568177857824</c:v>
                </c:pt>
                <c:pt idx="8656">
                  <c:v>26.147800976164479</c:v>
                </c:pt>
                <c:pt idx="8657">
                  <c:v>26.337320602830609</c:v>
                </c:pt>
                <c:pt idx="8658">
                  <c:v>24.548492946156699</c:v>
                </c:pt>
                <c:pt idx="8659">
                  <c:v>24.364060997520028</c:v>
                </c:pt>
                <c:pt idx="8660">
                  <c:v>24.495362801298246</c:v>
                </c:pt>
                <c:pt idx="8661">
                  <c:v>23.722102261073225</c:v>
                </c:pt>
                <c:pt idx="8662">
                  <c:v>25.090583120763526</c:v>
                </c:pt>
                <c:pt idx="8663">
                  <c:v>25.221380339013241</c:v>
                </c:pt>
                <c:pt idx="8664">
                  <c:v>25.724004827184949</c:v>
                </c:pt>
                <c:pt idx="8665">
                  <c:v>26.0521868287445</c:v>
                </c:pt>
                <c:pt idx="8666">
                  <c:v>26.994418284416028</c:v>
                </c:pt>
                <c:pt idx="8667">
                  <c:v>27.189024387415195</c:v>
                </c:pt>
                <c:pt idx="8668">
                  <c:v>29.48457629291158</c:v>
                </c:pt>
                <c:pt idx="8669">
                  <c:v>30.074959242744026</c:v>
                </c:pt>
                <c:pt idx="8670">
                  <c:v>32.259321354371153</c:v>
                </c:pt>
                <c:pt idx="8671">
                  <c:v>31.804616476764355</c:v>
                </c:pt>
                <c:pt idx="8672">
                  <c:v>30.849011227033714</c:v>
                </c:pt>
                <c:pt idx="8673">
                  <c:v>28.773350022293933</c:v>
                </c:pt>
                <c:pt idx="8674">
                  <c:v>27.166648278818432</c:v>
                </c:pt>
                <c:pt idx="8675">
                  <c:v>25.323746037859227</c:v>
                </c:pt>
                <c:pt idx="8676">
                  <c:v>25.613424539021302</c:v>
                </c:pt>
                <c:pt idx="8677">
                  <c:v>23.958921323652017</c:v>
                </c:pt>
                <c:pt idx="8678">
                  <c:v>21.672489831739732</c:v>
                </c:pt>
                <c:pt idx="8679">
                  <c:v>22.498653919073497</c:v>
                </c:pt>
                <c:pt idx="8680">
                  <c:v>25.28640542838037</c:v>
                </c:pt>
                <c:pt idx="8681">
                  <c:v>25.5835994985197</c:v>
                </c:pt>
                <c:pt idx="8682">
                  <c:v>23.659980754269554</c:v>
                </c:pt>
                <c:pt idx="8683">
                  <c:v>23.318752536476236</c:v>
                </c:pt>
                <c:pt idx="8684">
                  <c:v>23.254620553912293</c:v>
                </c:pt>
                <c:pt idx="8685">
                  <c:v>22.27456963912336</c:v>
                </c:pt>
                <c:pt idx="8686">
                  <c:v>23.436260124249252</c:v>
                </c:pt>
                <c:pt idx="8687">
                  <c:v>23.411964561575658</c:v>
                </c:pt>
                <c:pt idx="8688">
                  <c:v>23.656101081541852</c:v>
                </c:pt>
                <c:pt idx="8689">
                  <c:v>23.67409752125479</c:v>
                </c:pt>
                <c:pt idx="8690">
                  <c:v>23.642869503843759</c:v>
                </c:pt>
                <c:pt idx="8691">
                  <c:v>23.578987638637415</c:v>
                </c:pt>
                <c:pt idx="8692">
                  <c:v>23.376205077585478</c:v>
                </c:pt>
                <c:pt idx="8693">
                  <c:v>23.19730213822308</c:v>
                </c:pt>
                <c:pt idx="8694">
                  <c:v>23.598700979331273</c:v>
                </c:pt>
                <c:pt idx="8695">
                  <c:v>24.468404296102122</c:v>
                </c:pt>
                <c:pt idx="8696">
                  <c:v>24.824556613937833</c:v>
                </c:pt>
                <c:pt idx="8697">
                  <c:v>23.898582309995888</c:v>
                </c:pt>
                <c:pt idx="8698">
                  <c:v>21.846738778834752</c:v>
                </c:pt>
                <c:pt idx="8699">
                  <c:v>22.501666207481307</c:v>
                </c:pt>
                <c:pt idx="8700">
                  <c:v>22.794327870310884</c:v>
                </c:pt>
                <c:pt idx="8701">
                  <c:v>22.917632995341418</c:v>
                </c:pt>
                <c:pt idx="8702">
                  <c:v>22.614712498091897</c:v>
                </c:pt>
                <c:pt idx="8703">
                  <c:v>22.896777349598167</c:v>
                </c:pt>
                <c:pt idx="8704">
                  <c:v>25.64886251556268</c:v>
                </c:pt>
                <c:pt idx="8705">
                  <c:v>23.475765145824873</c:v>
                </c:pt>
                <c:pt idx="8706">
                  <c:v>20.221762186082923</c:v>
                </c:pt>
                <c:pt idx="8707">
                  <c:v>20.640450039273333</c:v>
                </c:pt>
                <c:pt idx="8708">
                  <c:v>20.043126976864809</c:v>
                </c:pt>
                <c:pt idx="8709">
                  <c:v>20.568549048967988</c:v>
                </c:pt>
                <c:pt idx="8710">
                  <c:v>22.040425095939987</c:v>
                </c:pt>
                <c:pt idx="8711">
                  <c:v>22.016129533266898</c:v>
                </c:pt>
                <c:pt idx="8712">
                  <c:v>22.053475678668683</c:v>
                </c:pt>
                <c:pt idx="8713">
                  <c:v>22.174867305663824</c:v>
                </c:pt>
                <c:pt idx="8714">
                  <c:v>22.298732069175596</c:v>
                </c:pt>
                <c:pt idx="8715">
                  <c:v>22.338245391251455</c:v>
                </c:pt>
                <c:pt idx="8716">
                  <c:v>22.187160423840623</c:v>
                </c:pt>
                <c:pt idx="8717">
                  <c:v>21.344983573241777</c:v>
                </c:pt>
                <c:pt idx="8718">
                  <c:v>20.344304614740075</c:v>
                </c:pt>
                <c:pt idx="8719">
                  <c:v>20.550734020274476</c:v>
                </c:pt>
                <c:pt idx="8720">
                  <c:v>21.573369132746656</c:v>
                </c:pt>
                <c:pt idx="8721">
                  <c:v>23.45551402125394</c:v>
                </c:pt>
                <c:pt idx="8722">
                  <c:v>22.707560885354646</c:v>
                </c:pt>
                <c:pt idx="8723">
                  <c:v>23.329856272766328</c:v>
                </c:pt>
                <c:pt idx="8724">
                  <c:v>22.8489629657313</c:v>
                </c:pt>
                <c:pt idx="8725">
                  <c:v>22.262288331000558</c:v>
                </c:pt>
                <c:pt idx="8726">
                  <c:v>21.453399406713761</c:v>
                </c:pt>
                <c:pt idx="8727">
                  <c:v>21.095494102289994</c:v>
                </c:pt>
                <c:pt idx="8728">
                  <c:v>21.731192239735041</c:v>
                </c:pt>
                <c:pt idx="8729">
                  <c:v>21.83023695540799</c:v>
                </c:pt>
                <c:pt idx="8730">
                  <c:v>20.772846103939784</c:v>
                </c:pt>
                <c:pt idx="8731">
                  <c:v>19.916683728297897</c:v>
                </c:pt>
                <c:pt idx="8732">
                  <c:v>21.135019214628095</c:v>
                </c:pt>
                <c:pt idx="8733">
                  <c:v>20.516851455326879</c:v>
                </c:pt>
                <c:pt idx="8734">
                  <c:v>21.833634721376079</c:v>
                </c:pt>
                <c:pt idx="8735">
                  <c:v>21.86103675234359</c:v>
                </c:pt>
                <c:pt idx="8736">
                  <c:v>22.4153588341564</c:v>
                </c:pt>
                <c:pt idx="8737">
                  <c:v>22.898633616638755</c:v>
                </c:pt>
                <c:pt idx="8738">
                  <c:v>24.099353040515791</c:v>
                </c:pt>
                <c:pt idx="8739">
                  <c:v>24.397354330797167</c:v>
                </c:pt>
                <c:pt idx="8740">
                  <c:v>26.714567891991688</c:v>
                </c:pt>
                <c:pt idx="8741">
                  <c:v>27.464759018800855</c:v>
                </c:pt>
                <c:pt idx="8742">
                  <c:v>29.675134711019332</c:v>
                </c:pt>
                <c:pt idx="8743">
                  <c:v>29.274267055149387</c:v>
                </c:pt>
                <c:pt idx="8744">
                  <c:v>28.296739071541239</c:v>
                </c:pt>
                <c:pt idx="8745">
                  <c:v>26.061443443809075</c:v>
                </c:pt>
                <c:pt idx="8746">
                  <c:v>24.784394602183959</c:v>
                </c:pt>
                <c:pt idx="8747">
                  <c:v>25.822313817780604</c:v>
                </c:pt>
                <c:pt idx="8748">
                  <c:v>27.083470774194293</c:v>
                </c:pt>
                <c:pt idx="8749">
                  <c:v>25.182081541802845</c:v>
                </c:pt>
                <c:pt idx="8750">
                  <c:v>23.99202751239218</c:v>
                </c:pt>
                <c:pt idx="8751">
                  <c:v>24.439593933856148</c:v>
                </c:pt>
                <c:pt idx="8752">
                  <c:v>25.824777645745375</c:v>
                </c:pt>
                <c:pt idx="8753">
                  <c:v>25.906622828938804</c:v>
                </c:pt>
                <c:pt idx="8754">
                  <c:v>23.869042446478414</c:v>
                </c:pt>
                <c:pt idx="8755">
                  <c:v>23.423283382580667</c:v>
                </c:pt>
                <c:pt idx="8756">
                  <c:v>23.461410928476703</c:v>
                </c:pt>
                <c:pt idx="8757">
                  <c:v>22.326267232764462</c:v>
                </c:pt>
                <c:pt idx="8758">
                  <c:v>23.126074562402636</c:v>
                </c:pt>
                <c:pt idx="8759">
                  <c:v>22.946686218806239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F-4154-92E6-8F870E724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22400"/>
        <c:axId val="62428672"/>
      </c:lineChart>
      <c:lineChart>
        <c:grouping val="standard"/>
        <c:varyColors val="0"/>
        <c:ser>
          <c:idx val="0"/>
          <c:order val="1"/>
          <c:tx>
            <c:strRef>
              <c:f>SIM!$D$33</c:f>
              <c:strCache>
                <c:ptCount val="1"/>
                <c:pt idx="0">
                  <c:v>Heizen/Kühlen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SIM!$D$56:$D$8815</c:f>
              <c:numCache>
                <c:formatCode>0</c:formatCode>
                <c:ptCount val="87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1</c:v>
                </c:pt>
                <c:pt idx="1143">
                  <c:v>1</c:v>
                </c:pt>
                <c:pt idx="1144">
                  <c:v>1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1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1</c:v>
                </c:pt>
                <c:pt idx="1790">
                  <c:v>1</c:v>
                </c:pt>
                <c:pt idx="1791">
                  <c:v>1</c:v>
                </c:pt>
                <c:pt idx="1792">
                  <c:v>1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1</c:v>
                </c:pt>
                <c:pt idx="1900">
                  <c:v>1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1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1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-1</c:v>
                </c:pt>
                <c:pt idx="2881">
                  <c:v>-1</c:v>
                </c:pt>
                <c:pt idx="2882">
                  <c:v>-1</c:v>
                </c:pt>
                <c:pt idx="2883">
                  <c:v>-1</c:v>
                </c:pt>
                <c:pt idx="2884">
                  <c:v>-1</c:v>
                </c:pt>
                <c:pt idx="2885">
                  <c:v>-1</c:v>
                </c:pt>
                <c:pt idx="2886">
                  <c:v>-1</c:v>
                </c:pt>
                <c:pt idx="2887">
                  <c:v>-1</c:v>
                </c:pt>
                <c:pt idx="2888">
                  <c:v>-1</c:v>
                </c:pt>
                <c:pt idx="2889">
                  <c:v>-1</c:v>
                </c:pt>
                <c:pt idx="2890">
                  <c:v>-1</c:v>
                </c:pt>
                <c:pt idx="2891">
                  <c:v>-1</c:v>
                </c:pt>
                <c:pt idx="2892">
                  <c:v>-1</c:v>
                </c:pt>
                <c:pt idx="2893">
                  <c:v>-1</c:v>
                </c:pt>
                <c:pt idx="2894">
                  <c:v>-1</c:v>
                </c:pt>
                <c:pt idx="2895">
                  <c:v>-1</c:v>
                </c:pt>
                <c:pt idx="2896">
                  <c:v>-1</c:v>
                </c:pt>
                <c:pt idx="2897">
                  <c:v>-1</c:v>
                </c:pt>
                <c:pt idx="2898">
                  <c:v>-1</c:v>
                </c:pt>
                <c:pt idx="2899">
                  <c:v>-1</c:v>
                </c:pt>
                <c:pt idx="2900">
                  <c:v>-1</c:v>
                </c:pt>
                <c:pt idx="2901">
                  <c:v>-1</c:v>
                </c:pt>
                <c:pt idx="2902">
                  <c:v>-1</c:v>
                </c:pt>
                <c:pt idx="2903">
                  <c:v>-1</c:v>
                </c:pt>
                <c:pt idx="2904">
                  <c:v>-1</c:v>
                </c:pt>
                <c:pt idx="2905">
                  <c:v>-1</c:v>
                </c:pt>
                <c:pt idx="2906">
                  <c:v>-1</c:v>
                </c:pt>
                <c:pt idx="2907">
                  <c:v>-1</c:v>
                </c:pt>
                <c:pt idx="2908">
                  <c:v>-1</c:v>
                </c:pt>
                <c:pt idx="2909">
                  <c:v>-1</c:v>
                </c:pt>
                <c:pt idx="2910">
                  <c:v>-1</c:v>
                </c:pt>
                <c:pt idx="2911">
                  <c:v>-1</c:v>
                </c:pt>
                <c:pt idx="2912">
                  <c:v>-1</c:v>
                </c:pt>
                <c:pt idx="2913">
                  <c:v>-1</c:v>
                </c:pt>
                <c:pt idx="2914">
                  <c:v>-1</c:v>
                </c:pt>
                <c:pt idx="2915">
                  <c:v>-1</c:v>
                </c:pt>
                <c:pt idx="2916">
                  <c:v>-1</c:v>
                </c:pt>
                <c:pt idx="2917">
                  <c:v>-1</c:v>
                </c:pt>
                <c:pt idx="2918">
                  <c:v>-1</c:v>
                </c:pt>
                <c:pt idx="2919">
                  <c:v>-1</c:v>
                </c:pt>
                <c:pt idx="2920">
                  <c:v>-1</c:v>
                </c:pt>
                <c:pt idx="2921">
                  <c:v>-1</c:v>
                </c:pt>
                <c:pt idx="2922">
                  <c:v>-1</c:v>
                </c:pt>
                <c:pt idx="2923">
                  <c:v>-1</c:v>
                </c:pt>
                <c:pt idx="2924">
                  <c:v>-1</c:v>
                </c:pt>
                <c:pt idx="2925">
                  <c:v>-1</c:v>
                </c:pt>
                <c:pt idx="2926">
                  <c:v>-1</c:v>
                </c:pt>
                <c:pt idx="2927">
                  <c:v>-1</c:v>
                </c:pt>
                <c:pt idx="2928">
                  <c:v>-1</c:v>
                </c:pt>
                <c:pt idx="2929">
                  <c:v>-1</c:v>
                </c:pt>
                <c:pt idx="2930">
                  <c:v>-1</c:v>
                </c:pt>
                <c:pt idx="2931">
                  <c:v>-1</c:v>
                </c:pt>
                <c:pt idx="2932">
                  <c:v>-1</c:v>
                </c:pt>
                <c:pt idx="2933">
                  <c:v>-1</c:v>
                </c:pt>
                <c:pt idx="2934">
                  <c:v>-1</c:v>
                </c:pt>
                <c:pt idx="2935">
                  <c:v>-1</c:v>
                </c:pt>
                <c:pt idx="2936">
                  <c:v>-1</c:v>
                </c:pt>
                <c:pt idx="2937">
                  <c:v>-1</c:v>
                </c:pt>
                <c:pt idx="2938">
                  <c:v>-1</c:v>
                </c:pt>
                <c:pt idx="2939">
                  <c:v>-1</c:v>
                </c:pt>
                <c:pt idx="2940">
                  <c:v>-1</c:v>
                </c:pt>
                <c:pt idx="2941">
                  <c:v>-1</c:v>
                </c:pt>
                <c:pt idx="2942">
                  <c:v>-1</c:v>
                </c:pt>
                <c:pt idx="2943">
                  <c:v>-1</c:v>
                </c:pt>
                <c:pt idx="2944">
                  <c:v>-1</c:v>
                </c:pt>
                <c:pt idx="2945">
                  <c:v>-1</c:v>
                </c:pt>
                <c:pt idx="2946">
                  <c:v>-1</c:v>
                </c:pt>
                <c:pt idx="2947">
                  <c:v>-1</c:v>
                </c:pt>
                <c:pt idx="2948">
                  <c:v>-1</c:v>
                </c:pt>
                <c:pt idx="2949">
                  <c:v>-1</c:v>
                </c:pt>
                <c:pt idx="2950">
                  <c:v>-1</c:v>
                </c:pt>
                <c:pt idx="2951">
                  <c:v>-1</c:v>
                </c:pt>
                <c:pt idx="2952">
                  <c:v>-1</c:v>
                </c:pt>
                <c:pt idx="2953">
                  <c:v>-1</c:v>
                </c:pt>
                <c:pt idx="2954">
                  <c:v>-1</c:v>
                </c:pt>
                <c:pt idx="2955">
                  <c:v>-1</c:v>
                </c:pt>
                <c:pt idx="2956">
                  <c:v>-1</c:v>
                </c:pt>
                <c:pt idx="2957">
                  <c:v>-1</c:v>
                </c:pt>
                <c:pt idx="2958">
                  <c:v>-1</c:v>
                </c:pt>
                <c:pt idx="2959">
                  <c:v>-1</c:v>
                </c:pt>
                <c:pt idx="2960">
                  <c:v>-1</c:v>
                </c:pt>
                <c:pt idx="2961">
                  <c:v>-1</c:v>
                </c:pt>
                <c:pt idx="2962">
                  <c:v>-1</c:v>
                </c:pt>
                <c:pt idx="2963">
                  <c:v>-1</c:v>
                </c:pt>
                <c:pt idx="2964">
                  <c:v>-1</c:v>
                </c:pt>
                <c:pt idx="2965">
                  <c:v>-1</c:v>
                </c:pt>
                <c:pt idx="2966">
                  <c:v>-1</c:v>
                </c:pt>
                <c:pt idx="2967">
                  <c:v>-1</c:v>
                </c:pt>
                <c:pt idx="2968">
                  <c:v>-1</c:v>
                </c:pt>
                <c:pt idx="2969">
                  <c:v>-1</c:v>
                </c:pt>
                <c:pt idx="2970">
                  <c:v>-1</c:v>
                </c:pt>
                <c:pt idx="2971">
                  <c:v>-1</c:v>
                </c:pt>
                <c:pt idx="2972">
                  <c:v>-1</c:v>
                </c:pt>
                <c:pt idx="2973">
                  <c:v>-1</c:v>
                </c:pt>
                <c:pt idx="2974">
                  <c:v>-1</c:v>
                </c:pt>
                <c:pt idx="2975">
                  <c:v>-1</c:v>
                </c:pt>
                <c:pt idx="2976">
                  <c:v>-1</c:v>
                </c:pt>
                <c:pt idx="2977">
                  <c:v>-1</c:v>
                </c:pt>
                <c:pt idx="2978">
                  <c:v>-1</c:v>
                </c:pt>
                <c:pt idx="2979">
                  <c:v>-1</c:v>
                </c:pt>
                <c:pt idx="2980">
                  <c:v>-1</c:v>
                </c:pt>
                <c:pt idx="2981">
                  <c:v>-1</c:v>
                </c:pt>
                <c:pt idx="2982">
                  <c:v>-1</c:v>
                </c:pt>
                <c:pt idx="2983">
                  <c:v>-1</c:v>
                </c:pt>
                <c:pt idx="2984">
                  <c:v>-1</c:v>
                </c:pt>
                <c:pt idx="2985">
                  <c:v>-1</c:v>
                </c:pt>
                <c:pt idx="2986">
                  <c:v>-1</c:v>
                </c:pt>
                <c:pt idx="2987">
                  <c:v>-1</c:v>
                </c:pt>
                <c:pt idx="2988">
                  <c:v>-1</c:v>
                </c:pt>
                <c:pt idx="2989">
                  <c:v>-1</c:v>
                </c:pt>
                <c:pt idx="2990">
                  <c:v>-1</c:v>
                </c:pt>
                <c:pt idx="2991">
                  <c:v>-1</c:v>
                </c:pt>
                <c:pt idx="2992">
                  <c:v>-1</c:v>
                </c:pt>
                <c:pt idx="2993">
                  <c:v>-1</c:v>
                </c:pt>
                <c:pt idx="2994">
                  <c:v>-1</c:v>
                </c:pt>
                <c:pt idx="2995">
                  <c:v>-1</c:v>
                </c:pt>
                <c:pt idx="2996">
                  <c:v>-1</c:v>
                </c:pt>
                <c:pt idx="2997">
                  <c:v>-1</c:v>
                </c:pt>
                <c:pt idx="2998">
                  <c:v>-1</c:v>
                </c:pt>
                <c:pt idx="2999">
                  <c:v>-1</c:v>
                </c:pt>
                <c:pt idx="3000">
                  <c:v>-1</c:v>
                </c:pt>
                <c:pt idx="3001">
                  <c:v>-1</c:v>
                </c:pt>
                <c:pt idx="3002">
                  <c:v>-1</c:v>
                </c:pt>
                <c:pt idx="3003">
                  <c:v>-1</c:v>
                </c:pt>
                <c:pt idx="3004">
                  <c:v>-1</c:v>
                </c:pt>
                <c:pt idx="3005">
                  <c:v>-1</c:v>
                </c:pt>
                <c:pt idx="3006">
                  <c:v>-1</c:v>
                </c:pt>
                <c:pt idx="3007">
                  <c:v>-1</c:v>
                </c:pt>
                <c:pt idx="3008">
                  <c:v>-1</c:v>
                </c:pt>
                <c:pt idx="3009">
                  <c:v>-1</c:v>
                </c:pt>
                <c:pt idx="3010">
                  <c:v>-1</c:v>
                </c:pt>
                <c:pt idx="3011">
                  <c:v>-1</c:v>
                </c:pt>
                <c:pt idx="3012">
                  <c:v>-1</c:v>
                </c:pt>
                <c:pt idx="3013">
                  <c:v>-1</c:v>
                </c:pt>
                <c:pt idx="3014">
                  <c:v>-1</c:v>
                </c:pt>
                <c:pt idx="3015">
                  <c:v>-1</c:v>
                </c:pt>
                <c:pt idx="3016">
                  <c:v>-1</c:v>
                </c:pt>
                <c:pt idx="3017">
                  <c:v>-1</c:v>
                </c:pt>
                <c:pt idx="3018">
                  <c:v>-1</c:v>
                </c:pt>
                <c:pt idx="3019">
                  <c:v>-1</c:v>
                </c:pt>
                <c:pt idx="3020">
                  <c:v>-1</c:v>
                </c:pt>
                <c:pt idx="3021">
                  <c:v>-1</c:v>
                </c:pt>
                <c:pt idx="3022">
                  <c:v>-1</c:v>
                </c:pt>
                <c:pt idx="3023">
                  <c:v>-1</c:v>
                </c:pt>
                <c:pt idx="3024">
                  <c:v>-1</c:v>
                </c:pt>
                <c:pt idx="3025">
                  <c:v>-1</c:v>
                </c:pt>
                <c:pt idx="3026">
                  <c:v>-1</c:v>
                </c:pt>
                <c:pt idx="3027">
                  <c:v>-1</c:v>
                </c:pt>
                <c:pt idx="3028">
                  <c:v>-1</c:v>
                </c:pt>
                <c:pt idx="3029">
                  <c:v>-1</c:v>
                </c:pt>
                <c:pt idx="3030">
                  <c:v>-1</c:v>
                </c:pt>
                <c:pt idx="3031">
                  <c:v>-1</c:v>
                </c:pt>
                <c:pt idx="3032">
                  <c:v>-1</c:v>
                </c:pt>
                <c:pt idx="3033">
                  <c:v>-1</c:v>
                </c:pt>
                <c:pt idx="3034">
                  <c:v>-1</c:v>
                </c:pt>
                <c:pt idx="3035">
                  <c:v>-1</c:v>
                </c:pt>
                <c:pt idx="3036">
                  <c:v>-1</c:v>
                </c:pt>
                <c:pt idx="3037">
                  <c:v>-1</c:v>
                </c:pt>
                <c:pt idx="3038">
                  <c:v>-1</c:v>
                </c:pt>
                <c:pt idx="3039">
                  <c:v>-1</c:v>
                </c:pt>
                <c:pt idx="3040">
                  <c:v>-1</c:v>
                </c:pt>
                <c:pt idx="3041">
                  <c:v>-1</c:v>
                </c:pt>
                <c:pt idx="3042">
                  <c:v>-1</c:v>
                </c:pt>
                <c:pt idx="3043">
                  <c:v>-1</c:v>
                </c:pt>
                <c:pt idx="3044">
                  <c:v>-1</c:v>
                </c:pt>
                <c:pt idx="3045">
                  <c:v>-1</c:v>
                </c:pt>
                <c:pt idx="3046">
                  <c:v>-1</c:v>
                </c:pt>
                <c:pt idx="3047">
                  <c:v>-1</c:v>
                </c:pt>
                <c:pt idx="3048">
                  <c:v>-1</c:v>
                </c:pt>
                <c:pt idx="3049">
                  <c:v>-1</c:v>
                </c:pt>
                <c:pt idx="3050">
                  <c:v>-1</c:v>
                </c:pt>
                <c:pt idx="3051">
                  <c:v>-1</c:v>
                </c:pt>
                <c:pt idx="3052">
                  <c:v>-1</c:v>
                </c:pt>
                <c:pt idx="3053">
                  <c:v>-1</c:v>
                </c:pt>
                <c:pt idx="3054">
                  <c:v>-1</c:v>
                </c:pt>
                <c:pt idx="3055">
                  <c:v>-1</c:v>
                </c:pt>
                <c:pt idx="3056">
                  <c:v>-1</c:v>
                </c:pt>
                <c:pt idx="3057">
                  <c:v>-1</c:v>
                </c:pt>
                <c:pt idx="3058">
                  <c:v>-1</c:v>
                </c:pt>
                <c:pt idx="3059">
                  <c:v>-1</c:v>
                </c:pt>
                <c:pt idx="3060">
                  <c:v>-1</c:v>
                </c:pt>
                <c:pt idx="3061">
                  <c:v>-1</c:v>
                </c:pt>
                <c:pt idx="3062">
                  <c:v>-1</c:v>
                </c:pt>
                <c:pt idx="3063">
                  <c:v>-1</c:v>
                </c:pt>
                <c:pt idx="3064">
                  <c:v>-1</c:v>
                </c:pt>
                <c:pt idx="3065">
                  <c:v>-1</c:v>
                </c:pt>
                <c:pt idx="3066">
                  <c:v>-1</c:v>
                </c:pt>
                <c:pt idx="3067">
                  <c:v>-1</c:v>
                </c:pt>
                <c:pt idx="3068">
                  <c:v>-1</c:v>
                </c:pt>
                <c:pt idx="3069">
                  <c:v>-1</c:v>
                </c:pt>
                <c:pt idx="3070">
                  <c:v>-1</c:v>
                </c:pt>
                <c:pt idx="3071">
                  <c:v>-1</c:v>
                </c:pt>
                <c:pt idx="3072">
                  <c:v>-1</c:v>
                </c:pt>
                <c:pt idx="3073">
                  <c:v>-1</c:v>
                </c:pt>
                <c:pt idx="3074">
                  <c:v>-1</c:v>
                </c:pt>
                <c:pt idx="3075">
                  <c:v>-1</c:v>
                </c:pt>
                <c:pt idx="3076">
                  <c:v>-1</c:v>
                </c:pt>
                <c:pt idx="3077">
                  <c:v>-1</c:v>
                </c:pt>
                <c:pt idx="3078">
                  <c:v>-1</c:v>
                </c:pt>
                <c:pt idx="3079">
                  <c:v>-1</c:v>
                </c:pt>
                <c:pt idx="3080">
                  <c:v>-1</c:v>
                </c:pt>
                <c:pt idx="3081">
                  <c:v>-1</c:v>
                </c:pt>
                <c:pt idx="3082">
                  <c:v>-1</c:v>
                </c:pt>
                <c:pt idx="3083">
                  <c:v>-1</c:v>
                </c:pt>
                <c:pt idx="3084">
                  <c:v>-1</c:v>
                </c:pt>
                <c:pt idx="3085">
                  <c:v>-1</c:v>
                </c:pt>
                <c:pt idx="3086">
                  <c:v>-1</c:v>
                </c:pt>
                <c:pt idx="3087">
                  <c:v>-1</c:v>
                </c:pt>
                <c:pt idx="3088">
                  <c:v>-1</c:v>
                </c:pt>
                <c:pt idx="3089">
                  <c:v>-1</c:v>
                </c:pt>
                <c:pt idx="3090">
                  <c:v>-1</c:v>
                </c:pt>
                <c:pt idx="3091">
                  <c:v>-1</c:v>
                </c:pt>
                <c:pt idx="3092">
                  <c:v>-1</c:v>
                </c:pt>
                <c:pt idx="3093">
                  <c:v>-1</c:v>
                </c:pt>
                <c:pt idx="3094">
                  <c:v>-1</c:v>
                </c:pt>
                <c:pt idx="3095">
                  <c:v>-1</c:v>
                </c:pt>
                <c:pt idx="3096">
                  <c:v>-1</c:v>
                </c:pt>
                <c:pt idx="3097">
                  <c:v>-1</c:v>
                </c:pt>
                <c:pt idx="3098">
                  <c:v>-1</c:v>
                </c:pt>
                <c:pt idx="3099">
                  <c:v>-1</c:v>
                </c:pt>
                <c:pt idx="3100">
                  <c:v>-1</c:v>
                </c:pt>
                <c:pt idx="3101">
                  <c:v>-1</c:v>
                </c:pt>
                <c:pt idx="3102">
                  <c:v>-1</c:v>
                </c:pt>
                <c:pt idx="3103">
                  <c:v>-1</c:v>
                </c:pt>
                <c:pt idx="3104">
                  <c:v>-1</c:v>
                </c:pt>
                <c:pt idx="3105">
                  <c:v>-1</c:v>
                </c:pt>
                <c:pt idx="3106">
                  <c:v>-1</c:v>
                </c:pt>
                <c:pt idx="3107">
                  <c:v>-1</c:v>
                </c:pt>
                <c:pt idx="3108">
                  <c:v>-1</c:v>
                </c:pt>
                <c:pt idx="3109">
                  <c:v>-1</c:v>
                </c:pt>
                <c:pt idx="3110">
                  <c:v>-1</c:v>
                </c:pt>
                <c:pt idx="3111">
                  <c:v>-1</c:v>
                </c:pt>
                <c:pt idx="3112">
                  <c:v>-1</c:v>
                </c:pt>
                <c:pt idx="3113">
                  <c:v>-1</c:v>
                </c:pt>
                <c:pt idx="3114">
                  <c:v>-1</c:v>
                </c:pt>
                <c:pt idx="3115">
                  <c:v>-1</c:v>
                </c:pt>
                <c:pt idx="3116">
                  <c:v>-1</c:v>
                </c:pt>
                <c:pt idx="3117">
                  <c:v>-1</c:v>
                </c:pt>
                <c:pt idx="3118">
                  <c:v>-1</c:v>
                </c:pt>
                <c:pt idx="3119">
                  <c:v>-1</c:v>
                </c:pt>
                <c:pt idx="3120">
                  <c:v>-1</c:v>
                </c:pt>
                <c:pt idx="3121">
                  <c:v>-1</c:v>
                </c:pt>
                <c:pt idx="3122">
                  <c:v>-1</c:v>
                </c:pt>
                <c:pt idx="3123">
                  <c:v>-1</c:v>
                </c:pt>
                <c:pt idx="3124">
                  <c:v>-1</c:v>
                </c:pt>
                <c:pt idx="3125">
                  <c:v>-1</c:v>
                </c:pt>
                <c:pt idx="3126">
                  <c:v>-1</c:v>
                </c:pt>
                <c:pt idx="3127">
                  <c:v>-1</c:v>
                </c:pt>
                <c:pt idx="3128">
                  <c:v>-1</c:v>
                </c:pt>
                <c:pt idx="3129">
                  <c:v>-1</c:v>
                </c:pt>
                <c:pt idx="3130">
                  <c:v>-1</c:v>
                </c:pt>
                <c:pt idx="3131">
                  <c:v>-1</c:v>
                </c:pt>
                <c:pt idx="3132">
                  <c:v>-1</c:v>
                </c:pt>
                <c:pt idx="3133">
                  <c:v>-1</c:v>
                </c:pt>
                <c:pt idx="3134">
                  <c:v>-1</c:v>
                </c:pt>
                <c:pt idx="3135">
                  <c:v>-1</c:v>
                </c:pt>
                <c:pt idx="3136">
                  <c:v>-1</c:v>
                </c:pt>
                <c:pt idx="3137">
                  <c:v>-1</c:v>
                </c:pt>
                <c:pt idx="3138">
                  <c:v>-1</c:v>
                </c:pt>
                <c:pt idx="3139">
                  <c:v>-1</c:v>
                </c:pt>
                <c:pt idx="3140">
                  <c:v>-1</c:v>
                </c:pt>
                <c:pt idx="3141">
                  <c:v>-1</c:v>
                </c:pt>
                <c:pt idx="3142">
                  <c:v>-1</c:v>
                </c:pt>
                <c:pt idx="3143">
                  <c:v>-1</c:v>
                </c:pt>
                <c:pt idx="3144">
                  <c:v>-1</c:v>
                </c:pt>
                <c:pt idx="3145">
                  <c:v>-1</c:v>
                </c:pt>
                <c:pt idx="3146">
                  <c:v>-1</c:v>
                </c:pt>
                <c:pt idx="3147">
                  <c:v>-1</c:v>
                </c:pt>
                <c:pt idx="3148">
                  <c:v>-1</c:v>
                </c:pt>
                <c:pt idx="3149">
                  <c:v>-1</c:v>
                </c:pt>
                <c:pt idx="3150">
                  <c:v>-1</c:v>
                </c:pt>
                <c:pt idx="3151">
                  <c:v>-1</c:v>
                </c:pt>
                <c:pt idx="3152">
                  <c:v>-1</c:v>
                </c:pt>
                <c:pt idx="3153">
                  <c:v>-1</c:v>
                </c:pt>
                <c:pt idx="3154">
                  <c:v>-1</c:v>
                </c:pt>
                <c:pt idx="3155">
                  <c:v>-1</c:v>
                </c:pt>
                <c:pt idx="3156">
                  <c:v>-1</c:v>
                </c:pt>
                <c:pt idx="3157">
                  <c:v>-1</c:v>
                </c:pt>
                <c:pt idx="3158">
                  <c:v>-1</c:v>
                </c:pt>
                <c:pt idx="3159">
                  <c:v>-1</c:v>
                </c:pt>
                <c:pt idx="3160">
                  <c:v>-1</c:v>
                </c:pt>
                <c:pt idx="3161">
                  <c:v>-1</c:v>
                </c:pt>
                <c:pt idx="3162">
                  <c:v>-1</c:v>
                </c:pt>
                <c:pt idx="3163">
                  <c:v>-1</c:v>
                </c:pt>
                <c:pt idx="3164">
                  <c:v>-1</c:v>
                </c:pt>
                <c:pt idx="3165">
                  <c:v>-1</c:v>
                </c:pt>
                <c:pt idx="3166">
                  <c:v>-1</c:v>
                </c:pt>
                <c:pt idx="3167">
                  <c:v>-1</c:v>
                </c:pt>
                <c:pt idx="3168">
                  <c:v>-1</c:v>
                </c:pt>
                <c:pt idx="3169">
                  <c:v>-1</c:v>
                </c:pt>
                <c:pt idx="3170">
                  <c:v>-1</c:v>
                </c:pt>
                <c:pt idx="3171">
                  <c:v>-1</c:v>
                </c:pt>
                <c:pt idx="3172">
                  <c:v>-1</c:v>
                </c:pt>
                <c:pt idx="3173">
                  <c:v>-1</c:v>
                </c:pt>
                <c:pt idx="3174">
                  <c:v>-1</c:v>
                </c:pt>
                <c:pt idx="3175">
                  <c:v>-1</c:v>
                </c:pt>
                <c:pt idx="3176">
                  <c:v>-1</c:v>
                </c:pt>
                <c:pt idx="3177">
                  <c:v>-1</c:v>
                </c:pt>
                <c:pt idx="3178">
                  <c:v>-1</c:v>
                </c:pt>
                <c:pt idx="3179">
                  <c:v>-1</c:v>
                </c:pt>
                <c:pt idx="3180">
                  <c:v>-1</c:v>
                </c:pt>
                <c:pt idx="3181">
                  <c:v>-1</c:v>
                </c:pt>
                <c:pt idx="3182">
                  <c:v>-1</c:v>
                </c:pt>
                <c:pt idx="3183">
                  <c:v>-1</c:v>
                </c:pt>
                <c:pt idx="3184">
                  <c:v>-1</c:v>
                </c:pt>
                <c:pt idx="3185">
                  <c:v>-1</c:v>
                </c:pt>
                <c:pt idx="3186">
                  <c:v>-1</c:v>
                </c:pt>
                <c:pt idx="3187">
                  <c:v>-1</c:v>
                </c:pt>
                <c:pt idx="3188">
                  <c:v>-1</c:v>
                </c:pt>
                <c:pt idx="3189">
                  <c:v>-1</c:v>
                </c:pt>
                <c:pt idx="3190">
                  <c:v>-1</c:v>
                </c:pt>
                <c:pt idx="3191">
                  <c:v>-1</c:v>
                </c:pt>
                <c:pt idx="3192">
                  <c:v>-1</c:v>
                </c:pt>
                <c:pt idx="3193">
                  <c:v>-1</c:v>
                </c:pt>
                <c:pt idx="3194">
                  <c:v>-1</c:v>
                </c:pt>
                <c:pt idx="3195">
                  <c:v>-1</c:v>
                </c:pt>
                <c:pt idx="3196">
                  <c:v>-1</c:v>
                </c:pt>
                <c:pt idx="3197">
                  <c:v>-1</c:v>
                </c:pt>
                <c:pt idx="3198">
                  <c:v>-1</c:v>
                </c:pt>
                <c:pt idx="3199">
                  <c:v>-1</c:v>
                </c:pt>
                <c:pt idx="3200">
                  <c:v>-1</c:v>
                </c:pt>
                <c:pt idx="3201">
                  <c:v>-1</c:v>
                </c:pt>
                <c:pt idx="3202">
                  <c:v>-1</c:v>
                </c:pt>
                <c:pt idx="3203">
                  <c:v>-1</c:v>
                </c:pt>
                <c:pt idx="3204">
                  <c:v>-1</c:v>
                </c:pt>
                <c:pt idx="3205">
                  <c:v>-1</c:v>
                </c:pt>
                <c:pt idx="3206">
                  <c:v>-1</c:v>
                </c:pt>
                <c:pt idx="3207">
                  <c:v>-1</c:v>
                </c:pt>
                <c:pt idx="3208">
                  <c:v>-1</c:v>
                </c:pt>
                <c:pt idx="3209">
                  <c:v>-1</c:v>
                </c:pt>
                <c:pt idx="3210">
                  <c:v>-1</c:v>
                </c:pt>
                <c:pt idx="3211">
                  <c:v>-1</c:v>
                </c:pt>
                <c:pt idx="3212">
                  <c:v>-1</c:v>
                </c:pt>
                <c:pt idx="3213">
                  <c:v>-1</c:v>
                </c:pt>
                <c:pt idx="3214">
                  <c:v>-1</c:v>
                </c:pt>
                <c:pt idx="3215">
                  <c:v>-1</c:v>
                </c:pt>
                <c:pt idx="3216">
                  <c:v>-1</c:v>
                </c:pt>
                <c:pt idx="3217">
                  <c:v>-1</c:v>
                </c:pt>
                <c:pt idx="3218">
                  <c:v>-1</c:v>
                </c:pt>
                <c:pt idx="3219">
                  <c:v>-1</c:v>
                </c:pt>
                <c:pt idx="3220">
                  <c:v>-1</c:v>
                </c:pt>
                <c:pt idx="3221">
                  <c:v>-1</c:v>
                </c:pt>
                <c:pt idx="3222">
                  <c:v>-1</c:v>
                </c:pt>
                <c:pt idx="3223">
                  <c:v>-1</c:v>
                </c:pt>
                <c:pt idx="3224">
                  <c:v>-1</c:v>
                </c:pt>
                <c:pt idx="3225">
                  <c:v>-1</c:v>
                </c:pt>
                <c:pt idx="3226">
                  <c:v>-1</c:v>
                </c:pt>
                <c:pt idx="3227">
                  <c:v>-1</c:v>
                </c:pt>
                <c:pt idx="3228">
                  <c:v>-1</c:v>
                </c:pt>
                <c:pt idx="3229">
                  <c:v>-1</c:v>
                </c:pt>
                <c:pt idx="3230">
                  <c:v>-1</c:v>
                </c:pt>
                <c:pt idx="3231">
                  <c:v>-1</c:v>
                </c:pt>
                <c:pt idx="3232">
                  <c:v>-1</c:v>
                </c:pt>
                <c:pt idx="3233">
                  <c:v>-1</c:v>
                </c:pt>
                <c:pt idx="3234">
                  <c:v>-1</c:v>
                </c:pt>
                <c:pt idx="3235">
                  <c:v>-1</c:v>
                </c:pt>
                <c:pt idx="3236">
                  <c:v>-1</c:v>
                </c:pt>
                <c:pt idx="3237">
                  <c:v>-1</c:v>
                </c:pt>
                <c:pt idx="3238">
                  <c:v>-1</c:v>
                </c:pt>
                <c:pt idx="3239">
                  <c:v>-1</c:v>
                </c:pt>
                <c:pt idx="3240">
                  <c:v>-1</c:v>
                </c:pt>
                <c:pt idx="3241">
                  <c:v>-1</c:v>
                </c:pt>
                <c:pt idx="3242">
                  <c:v>-1</c:v>
                </c:pt>
                <c:pt idx="3243">
                  <c:v>-1</c:v>
                </c:pt>
                <c:pt idx="3244">
                  <c:v>-1</c:v>
                </c:pt>
                <c:pt idx="3245">
                  <c:v>-1</c:v>
                </c:pt>
                <c:pt idx="3246">
                  <c:v>-1</c:v>
                </c:pt>
                <c:pt idx="3247">
                  <c:v>-1</c:v>
                </c:pt>
                <c:pt idx="3248">
                  <c:v>-1</c:v>
                </c:pt>
                <c:pt idx="3249">
                  <c:v>-1</c:v>
                </c:pt>
                <c:pt idx="3250">
                  <c:v>-1</c:v>
                </c:pt>
                <c:pt idx="3251">
                  <c:v>-1</c:v>
                </c:pt>
                <c:pt idx="3252">
                  <c:v>-1</c:v>
                </c:pt>
                <c:pt idx="3253">
                  <c:v>-1</c:v>
                </c:pt>
                <c:pt idx="3254">
                  <c:v>-1</c:v>
                </c:pt>
                <c:pt idx="3255">
                  <c:v>-1</c:v>
                </c:pt>
                <c:pt idx="3256">
                  <c:v>-1</c:v>
                </c:pt>
                <c:pt idx="3257">
                  <c:v>-1</c:v>
                </c:pt>
                <c:pt idx="3258">
                  <c:v>-1</c:v>
                </c:pt>
                <c:pt idx="3259">
                  <c:v>-1</c:v>
                </c:pt>
                <c:pt idx="3260">
                  <c:v>-1</c:v>
                </c:pt>
                <c:pt idx="3261">
                  <c:v>-1</c:v>
                </c:pt>
                <c:pt idx="3262">
                  <c:v>-1</c:v>
                </c:pt>
                <c:pt idx="3263">
                  <c:v>-1</c:v>
                </c:pt>
                <c:pt idx="3264">
                  <c:v>-1</c:v>
                </c:pt>
                <c:pt idx="3265">
                  <c:v>-1</c:v>
                </c:pt>
                <c:pt idx="3266">
                  <c:v>-1</c:v>
                </c:pt>
                <c:pt idx="3267">
                  <c:v>-1</c:v>
                </c:pt>
                <c:pt idx="3268">
                  <c:v>-1</c:v>
                </c:pt>
                <c:pt idx="3269">
                  <c:v>-1</c:v>
                </c:pt>
                <c:pt idx="3270">
                  <c:v>-1</c:v>
                </c:pt>
                <c:pt idx="3271">
                  <c:v>-1</c:v>
                </c:pt>
                <c:pt idx="3272">
                  <c:v>-1</c:v>
                </c:pt>
                <c:pt idx="3273">
                  <c:v>-1</c:v>
                </c:pt>
                <c:pt idx="3274">
                  <c:v>-1</c:v>
                </c:pt>
                <c:pt idx="3275">
                  <c:v>-1</c:v>
                </c:pt>
                <c:pt idx="3276">
                  <c:v>-1</c:v>
                </c:pt>
                <c:pt idx="3277">
                  <c:v>-1</c:v>
                </c:pt>
                <c:pt idx="3278">
                  <c:v>-1</c:v>
                </c:pt>
                <c:pt idx="3279">
                  <c:v>-1</c:v>
                </c:pt>
                <c:pt idx="3280">
                  <c:v>-1</c:v>
                </c:pt>
                <c:pt idx="3281">
                  <c:v>-1</c:v>
                </c:pt>
                <c:pt idx="3282">
                  <c:v>-1</c:v>
                </c:pt>
                <c:pt idx="3283">
                  <c:v>-1</c:v>
                </c:pt>
                <c:pt idx="3284">
                  <c:v>-1</c:v>
                </c:pt>
                <c:pt idx="3285">
                  <c:v>-1</c:v>
                </c:pt>
                <c:pt idx="3286">
                  <c:v>-1</c:v>
                </c:pt>
                <c:pt idx="3287">
                  <c:v>-1</c:v>
                </c:pt>
                <c:pt idx="3288">
                  <c:v>-1</c:v>
                </c:pt>
                <c:pt idx="3289">
                  <c:v>-1</c:v>
                </c:pt>
                <c:pt idx="3290">
                  <c:v>-1</c:v>
                </c:pt>
                <c:pt idx="3291">
                  <c:v>-1</c:v>
                </c:pt>
                <c:pt idx="3292">
                  <c:v>-1</c:v>
                </c:pt>
                <c:pt idx="3293">
                  <c:v>-1</c:v>
                </c:pt>
                <c:pt idx="3294">
                  <c:v>-1</c:v>
                </c:pt>
                <c:pt idx="3295">
                  <c:v>-1</c:v>
                </c:pt>
                <c:pt idx="3296">
                  <c:v>-1</c:v>
                </c:pt>
                <c:pt idx="3297">
                  <c:v>-1</c:v>
                </c:pt>
                <c:pt idx="3298">
                  <c:v>-1</c:v>
                </c:pt>
                <c:pt idx="3299">
                  <c:v>-1</c:v>
                </c:pt>
                <c:pt idx="3300">
                  <c:v>-1</c:v>
                </c:pt>
                <c:pt idx="3301">
                  <c:v>-1</c:v>
                </c:pt>
                <c:pt idx="3302">
                  <c:v>-1</c:v>
                </c:pt>
                <c:pt idx="3303">
                  <c:v>-1</c:v>
                </c:pt>
                <c:pt idx="3304">
                  <c:v>-1</c:v>
                </c:pt>
                <c:pt idx="3305">
                  <c:v>-1</c:v>
                </c:pt>
                <c:pt idx="3306">
                  <c:v>-1</c:v>
                </c:pt>
                <c:pt idx="3307">
                  <c:v>-1</c:v>
                </c:pt>
                <c:pt idx="3308">
                  <c:v>-1</c:v>
                </c:pt>
                <c:pt idx="3309">
                  <c:v>-1</c:v>
                </c:pt>
                <c:pt idx="3310">
                  <c:v>-1</c:v>
                </c:pt>
                <c:pt idx="3311">
                  <c:v>-1</c:v>
                </c:pt>
                <c:pt idx="3312">
                  <c:v>-1</c:v>
                </c:pt>
                <c:pt idx="3313">
                  <c:v>-1</c:v>
                </c:pt>
                <c:pt idx="3314">
                  <c:v>-1</c:v>
                </c:pt>
                <c:pt idx="3315">
                  <c:v>-1</c:v>
                </c:pt>
                <c:pt idx="3316">
                  <c:v>-1</c:v>
                </c:pt>
                <c:pt idx="3317">
                  <c:v>-1</c:v>
                </c:pt>
                <c:pt idx="3318">
                  <c:v>-1</c:v>
                </c:pt>
                <c:pt idx="3319">
                  <c:v>-1</c:v>
                </c:pt>
                <c:pt idx="3320">
                  <c:v>-1</c:v>
                </c:pt>
                <c:pt idx="3321">
                  <c:v>-1</c:v>
                </c:pt>
                <c:pt idx="3322">
                  <c:v>-1</c:v>
                </c:pt>
                <c:pt idx="3323">
                  <c:v>-1</c:v>
                </c:pt>
                <c:pt idx="3324">
                  <c:v>-1</c:v>
                </c:pt>
                <c:pt idx="3325">
                  <c:v>-1</c:v>
                </c:pt>
                <c:pt idx="3326">
                  <c:v>-1</c:v>
                </c:pt>
                <c:pt idx="3327">
                  <c:v>-1</c:v>
                </c:pt>
                <c:pt idx="3328">
                  <c:v>-1</c:v>
                </c:pt>
                <c:pt idx="3329">
                  <c:v>-1</c:v>
                </c:pt>
                <c:pt idx="3330">
                  <c:v>-1</c:v>
                </c:pt>
                <c:pt idx="3331">
                  <c:v>-1</c:v>
                </c:pt>
                <c:pt idx="3332">
                  <c:v>-1</c:v>
                </c:pt>
                <c:pt idx="3333">
                  <c:v>-1</c:v>
                </c:pt>
                <c:pt idx="3334">
                  <c:v>-1</c:v>
                </c:pt>
                <c:pt idx="3335">
                  <c:v>-1</c:v>
                </c:pt>
                <c:pt idx="3336">
                  <c:v>-1</c:v>
                </c:pt>
                <c:pt idx="3337">
                  <c:v>-1</c:v>
                </c:pt>
                <c:pt idx="3338">
                  <c:v>-1</c:v>
                </c:pt>
                <c:pt idx="3339">
                  <c:v>-1</c:v>
                </c:pt>
                <c:pt idx="3340">
                  <c:v>-1</c:v>
                </c:pt>
                <c:pt idx="3341">
                  <c:v>-1</c:v>
                </c:pt>
                <c:pt idx="3342">
                  <c:v>-1</c:v>
                </c:pt>
                <c:pt idx="3343">
                  <c:v>-1</c:v>
                </c:pt>
                <c:pt idx="3344">
                  <c:v>-1</c:v>
                </c:pt>
                <c:pt idx="3345">
                  <c:v>-1</c:v>
                </c:pt>
                <c:pt idx="3346">
                  <c:v>-1</c:v>
                </c:pt>
                <c:pt idx="3347">
                  <c:v>-1</c:v>
                </c:pt>
                <c:pt idx="3348">
                  <c:v>-1</c:v>
                </c:pt>
                <c:pt idx="3349">
                  <c:v>-1</c:v>
                </c:pt>
                <c:pt idx="3350">
                  <c:v>-1</c:v>
                </c:pt>
                <c:pt idx="3351">
                  <c:v>-1</c:v>
                </c:pt>
                <c:pt idx="3352">
                  <c:v>-1</c:v>
                </c:pt>
                <c:pt idx="3353">
                  <c:v>-1</c:v>
                </c:pt>
                <c:pt idx="3354">
                  <c:v>-1</c:v>
                </c:pt>
                <c:pt idx="3355">
                  <c:v>-1</c:v>
                </c:pt>
                <c:pt idx="3356">
                  <c:v>-1</c:v>
                </c:pt>
                <c:pt idx="3357">
                  <c:v>-1</c:v>
                </c:pt>
                <c:pt idx="3358">
                  <c:v>-1</c:v>
                </c:pt>
                <c:pt idx="3359">
                  <c:v>-1</c:v>
                </c:pt>
                <c:pt idx="3360">
                  <c:v>-1</c:v>
                </c:pt>
                <c:pt idx="3361">
                  <c:v>-1</c:v>
                </c:pt>
                <c:pt idx="3362">
                  <c:v>-1</c:v>
                </c:pt>
                <c:pt idx="3363">
                  <c:v>-1</c:v>
                </c:pt>
                <c:pt idx="3364">
                  <c:v>-1</c:v>
                </c:pt>
                <c:pt idx="3365">
                  <c:v>-1</c:v>
                </c:pt>
                <c:pt idx="3366">
                  <c:v>-1</c:v>
                </c:pt>
                <c:pt idx="3367">
                  <c:v>-1</c:v>
                </c:pt>
                <c:pt idx="3368">
                  <c:v>-1</c:v>
                </c:pt>
                <c:pt idx="3369">
                  <c:v>-1</c:v>
                </c:pt>
                <c:pt idx="3370">
                  <c:v>-1</c:v>
                </c:pt>
                <c:pt idx="3371">
                  <c:v>-1</c:v>
                </c:pt>
                <c:pt idx="3372">
                  <c:v>-1</c:v>
                </c:pt>
                <c:pt idx="3373">
                  <c:v>-1</c:v>
                </c:pt>
                <c:pt idx="3374">
                  <c:v>-1</c:v>
                </c:pt>
                <c:pt idx="3375">
                  <c:v>-1</c:v>
                </c:pt>
                <c:pt idx="3376">
                  <c:v>-1</c:v>
                </c:pt>
                <c:pt idx="3377">
                  <c:v>-1</c:v>
                </c:pt>
                <c:pt idx="3378">
                  <c:v>-1</c:v>
                </c:pt>
                <c:pt idx="3379">
                  <c:v>-1</c:v>
                </c:pt>
                <c:pt idx="3380">
                  <c:v>-1</c:v>
                </c:pt>
                <c:pt idx="3381">
                  <c:v>-1</c:v>
                </c:pt>
                <c:pt idx="3382">
                  <c:v>-1</c:v>
                </c:pt>
                <c:pt idx="3383">
                  <c:v>-1</c:v>
                </c:pt>
                <c:pt idx="3384">
                  <c:v>-1</c:v>
                </c:pt>
                <c:pt idx="3385">
                  <c:v>-1</c:v>
                </c:pt>
                <c:pt idx="3386">
                  <c:v>-1</c:v>
                </c:pt>
                <c:pt idx="3387">
                  <c:v>-1</c:v>
                </c:pt>
                <c:pt idx="3388">
                  <c:v>-1</c:v>
                </c:pt>
                <c:pt idx="3389">
                  <c:v>-1</c:v>
                </c:pt>
                <c:pt idx="3390">
                  <c:v>-1</c:v>
                </c:pt>
                <c:pt idx="3391">
                  <c:v>-1</c:v>
                </c:pt>
                <c:pt idx="3392">
                  <c:v>-1</c:v>
                </c:pt>
                <c:pt idx="3393">
                  <c:v>-1</c:v>
                </c:pt>
                <c:pt idx="3394">
                  <c:v>-1</c:v>
                </c:pt>
                <c:pt idx="3395">
                  <c:v>-1</c:v>
                </c:pt>
                <c:pt idx="3396">
                  <c:v>-1</c:v>
                </c:pt>
                <c:pt idx="3397">
                  <c:v>-1</c:v>
                </c:pt>
                <c:pt idx="3398">
                  <c:v>-1</c:v>
                </c:pt>
                <c:pt idx="3399">
                  <c:v>-1</c:v>
                </c:pt>
                <c:pt idx="3400">
                  <c:v>-1</c:v>
                </c:pt>
                <c:pt idx="3401">
                  <c:v>-1</c:v>
                </c:pt>
                <c:pt idx="3402">
                  <c:v>-1</c:v>
                </c:pt>
                <c:pt idx="3403">
                  <c:v>-1</c:v>
                </c:pt>
                <c:pt idx="3404">
                  <c:v>-1</c:v>
                </c:pt>
                <c:pt idx="3405">
                  <c:v>-1</c:v>
                </c:pt>
                <c:pt idx="3406">
                  <c:v>-1</c:v>
                </c:pt>
                <c:pt idx="3407">
                  <c:v>-1</c:v>
                </c:pt>
                <c:pt idx="3408">
                  <c:v>-1</c:v>
                </c:pt>
                <c:pt idx="3409">
                  <c:v>-1</c:v>
                </c:pt>
                <c:pt idx="3410">
                  <c:v>-1</c:v>
                </c:pt>
                <c:pt idx="3411">
                  <c:v>-1</c:v>
                </c:pt>
                <c:pt idx="3412">
                  <c:v>-1</c:v>
                </c:pt>
                <c:pt idx="3413">
                  <c:v>-1</c:v>
                </c:pt>
                <c:pt idx="3414">
                  <c:v>-1</c:v>
                </c:pt>
                <c:pt idx="3415">
                  <c:v>-1</c:v>
                </c:pt>
                <c:pt idx="3416">
                  <c:v>-1</c:v>
                </c:pt>
                <c:pt idx="3417">
                  <c:v>-1</c:v>
                </c:pt>
                <c:pt idx="3418">
                  <c:v>-1</c:v>
                </c:pt>
                <c:pt idx="3419">
                  <c:v>-1</c:v>
                </c:pt>
                <c:pt idx="3420">
                  <c:v>-1</c:v>
                </c:pt>
                <c:pt idx="3421">
                  <c:v>-1</c:v>
                </c:pt>
                <c:pt idx="3422">
                  <c:v>-1</c:v>
                </c:pt>
                <c:pt idx="3423">
                  <c:v>-1</c:v>
                </c:pt>
                <c:pt idx="3424">
                  <c:v>-1</c:v>
                </c:pt>
                <c:pt idx="3425">
                  <c:v>-1</c:v>
                </c:pt>
                <c:pt idx="3426">
                  <c:v>-1</c:v>
                </c:pt>
                <c:pt idx="3427">
                  <c:v>-1</c:v>
                </c:pt>
                <c:pt idx="3428">
                  <c:v>-1</c:v>
                </c:pt>
                <c:pt idx="3429">
                  <c:v>-1</c:v>
                </c:pt>
                <c:pt idx="3430">
                  <c:v>-1</c:v>
                </c:pt>
                <c:pt idx="3431">
                  <c:v>-1</c:v>
                </c:pt>
                <c:pt idx="3432">
                  <c:v>-1</c:v>
                </c:pt>
                <c:pt idx="3433">
                  <c:v>-1</c:v>
                </c:pt>
                <c:pt idx="3434">
                  <c:v>-1</c:v>
                </c:pt>
                <c:pt idx="3435">
                  <c:v>-1</c:v>
                </c:pt>
                <c:pt idx="3436">
                  <c:v>-1</c:v>
                </c:pt>
                <c:pt idx="3437">
                  <c:v>-1</c:v>
                </c:pt>
                <c:pt idx="3438">
                  <c:v>-1</c:v>
                </c:pt>
                <c:pt idx="3439">
                  <c:v>-1</c:v>
                </c:pt>
                <c:pt idx="3440">
                  <c:v>-1</c:v>
                </c:pt>
                <c:pt idx="3441">
                  <c:v>-1</c:v>
                </c:pt>
                <c:pt idx="3442">
                  <c:v>-1</c:v>
                </c:pt>
                <c:pt idx="3443">
                  <c:v>-1</c:v>
                </c:pt>
                <c:pt idx="3444">
                  <c:v>-1</c:v>
                </c:pt>
                <c:pt idx="3445">
                  <c:v>-1</c:v>
                </c:pt>
                <c:pt idx="3446">
                  <c:v>-1</c:v>
                </c:pt>
                <c:pt idx="3447">
                  <c:v>-1</c:v>
                </c:pt>
                <c:pt idx="3448">
                  <c:v>-1</c:v>
                </c:pt>
                <c:pt idx="3449">
                  <c:v>-1</c:v>
                </c:pt>
                <c:pt idx="3450">
                  <c:v>-1</c:v>
                </c:pt>
                <c:pt idx="3451">
                  <c:v>-1</c:v>
                </c:pt>
                <c:pt idx="3452">
                  <c:v>-1</c:v>
                </c:pt>
                <c:pt idx="3453">
                  <c:v>-1</c:v>
                </c:pt>
                <c:pt idx="3454">
                  <c:v>-1</c:v>
                </c:pt>
                <c:pt idx="3455">
                  <c:v>-1</c:v>
                </c:pt>
                <c:pt idx="3456">
                  <c:v>-1</c:v>
                </c:pt>
                <c:pt idx="3457">
                  <c:v>-1</c:v>
                </c:pt>
                <c:pt idx="3458">
                  <c:v>-1</c:v>
                </c:pt>
                <c:pt idx="3459">
                  <c:v>-1</c:v>
                </c:pt>
                <c:pt idx="3460">
                  <c:v>-1</c:v>
                </c:pt>
                <c:pt idx="3461">
                  <c:v>-1</c:v>
                </c:pt>
                <c:pt idx="3462">
                  <c:v>-1</c:v>
                </c:pt>
                <c:pt idx="3463">
                  <c:v>-1</c:v>
                </c:pt>
                <c:pt idx="3464">
                  <c:v>-1</c:v>
                </c:pt>
                <c:pt idx="3465">
                  <c:v>-1</c:v>
                </c:pt>
                <c:pt idx="3466">
                  <c:v>-1</c:v>
                </c:pt>
                <c:pt idx="3467">
                  <c:v>-1</c:v>
                </c:pt>
                <c:pt idx="3468">
                  <c:v>-1</c:v>
                </c:pt>
                <c:pt idx="3469">
                  <c:v>-1</c:v>
                </c:pt>
                <c:pt idx="3470">
                  <c:v>-1</c:v>
                </c:pt>
                <c:pt idx="3471">
                  <c:v>-1</c:v>
                </c:pt>
                <c:pt idx="3472">
                  <c:v>-1</c:v>
                </c:pt>
                <c:pt idx="3473">
                  <c:v>-1</c:v>
                </c:pt>
                <c:pt idx="3474">
                  <c:v>-1</c:v>
                </c:pt>
                <c:pt idx="3475">
                  <c:v>-1</c:v>
                </c:pt>
                <c:pt idx="3476">
                  <c:v>-1</c:v>
                </c:pt>
                <c:pt idx="3477">
                  <c:v>-1</c:v>
                </c:pt>
                <c:pt idx="3478">
                  <c:v>-1</c:v>
                </c:pt>
                <c:pt idx="3479">
                  <c:v>-1</c:v>
                </c:pt>
                <c:pt idx="3480">
                  <c:v>-1</c:v>
                </c:pt>
                <c:pt idx="3481">
                  <c:v>-1</c:v>
                </c:pt>
                <c:pt idx="3482">
                  <c:v>-1</c:v>
                </c:pt>
                <c:pt idx="3483">
                  <c:v>-1</c:v>
                </c:pt>
                <c:pt idx="3484">
                  <c:v>-1</c:v>
                </c:pt>
                <c:pt idx="3485">
                  <c:v>-1</c:v>
                </c:pt>
                <c:pt idx="3486">
                  <c:v>-1</c:v>
                </c:pt>
                <c:pt idx="3487">
                  <c:v>-1</c:v>
                </c:pt>
                <c:pt idx="3488">
                  <c:v>-1</c:v>
                </c:pt>
                <c:pt idx="3489">
                  <c:v>-1</c:v>
                </c:pt>
                <c:pt idx="3490">
                  <c:v>-1</c:v>
                </c:pt>
                <c:pt idx="3491">
                  <c:v>-1</c:v>
                </c:pt>
                <c:pt idx="3492">
                  <c:v>-1</c:v>
                </c:pt>
                <c:pt idx="3493">
                  <c:v>-1</c:v>
                </c:pt>
                <c:pt idx="3494">
                  <c:v>-1</c:v>
                </c:pt>
                <c:pt idx="3495">
                  <c:v>-1</c:v>
                </c:pt>
                <c:pt idx="3496">
                  <c:v>-1</c:v>
                </c:pt>
                <c:pt idx="3497">
                  <c:v>-1</c:v>
                </c:pt>
                <c:pt idx="3498">
                  <c:v>-1</c:v>
                </c:pt>
                <c:pt idx="3499">
                  <c:v>-1</c:v>
                </c:pt>
                <c:pt idx="3500">
                  <c:v>-1</c:v>
                </c:pt>
                <c:pt idx="3501">
                  <c:v>-1</c:v>
                </c:pt>
                <c:pt idx="3502">
                  <c:v>-1</c:v>
                </c:pt>
                <c:pt idx="3503">
                  <c:v>-1</c:v>
                </c:pt>
                <c:pt idx="3504">
                  <c:v>-1</c:v>
                </c:pt>
                <c:pt idx="3505">
                  <c:v>-1</c:v>
                </c:pt>
                <c:pt idx="3506">
                  <c:v>-1</c:v>
                </c:pt>
                <c:pt idx="3507">
                  <c:v>-1</c:v>
                </c:pt>
                <c:pt idx="3508">
                  <c:v>-1</c:v>
                </c:pt>
                <c:pt idx="3509">
                  <c:v>-1</c:v>
                </c:pt>
                <c:pt idx="3510">
                  <c:v>-1</c:v>
                </c:pt>
                <c:pt idx="3511">
                  <c:v>-1</c:v>
                </c:pt>
                <c:pt idx="3512">
                  <c:v>-1</c:v>
                </c:pt>
                <c:pt idx="3513">
                  <c:v>-1</c:v>
                </c:pt>
                <c:pt idx="3514">
                  <c:v>-1</c:v>
                </c:pt>
                <c:pt idx="3515">
                  <c:v>-1</c:v>
                </c:pt>
                <c:pt idx="3516">
                  <c:v>-1</c:v>
                </c:pt>
                <c:pt idx="3517">
                  <c:v>-1</c:v>
                </c:pt>
                <c:pt idx="3518">
                  <c:v>-1</c:v>
                </c:pt>
                <c:pt idx="3519">
                  <c:v>-1</c:v>
                </c:pt>
                <c:pt idx="3520">
                  <c:v>-1</c:v>
                </c:pt>
                <c:pt idx="3521">
                  <c:v>-1</c:v>
                </c:pt>
                <c:pt idx="3522">
                  <c:v>-1</c:v>
                </c:pt>
                <c:pt idx="3523">
                  <c:v>-1</c:v>
                </c:pt>
                <c:pt idx="3524">
                  <c:v>-1</c:v>
                </c:pt>
                <c:pt idx="3525">
                  <c:v>-1</c:v>
                </c:pt>
                <c:pt idx="3526">
                  <c:v>-1</c:v>
                </c:pt>
                <c:pt idx="3527">
                  <c:v>-1</c:v>
                </c:pt>
                <c:pt idx="3528">
                  <c:v>-1</c:v>
                </c:pt>
                <c:pt idx="3529">
                  <c:v>-1</c:v>
                </c:pt>
                <c:pt idx="3530">
                  <c:v>-1</c:v>
                </c:pt>
                <c:pt idx="3531">
                  <c:v>-1</c:v>
                </c:pt>
                <c:pt idx="3532">
                  <c:v>-1</c:v>
                </c:pt>
                <c:pt idx="3533">
                  <c:v>-1</c:v>
                </c:pt>
                <c:pt idx="3534">
                  <c:v>-1</c:v>
                </c:pt>
                <c:pt idx="3535">
                  <c:v>-1</c:v>
                </c:pt>
                <c:pt idx="3536">
                  <c:v>-1</c:v>
                </c:pt>
                <c:pt idx="3537">
                  <c:v>-1</c:v>
                </c:pt>
                <c:pt idx="3538">
                  <c:v>-1</c:v>
                </c:pt>
                <c:pt idx="3539">
                  <c:v>-1</c:v>
                </c:pt>
                <c:pt idx="3540">
                  <c:v>-1</c:v>
                </c:pt>
                <c:pt idx="3541">
                  <c:v>-1</c:v>
                </c:pt>
                <c:pt idx="3542">
                  <c:v>-1</c:v>
                </c:pt>
                <c:pt idx="3543">
                  <c:v>-1</c:v>
                </c:pt>
                <c:pt idx="3544">
                  <c:v>-1</c:v>
                </c:pt>
                <c:pt idx="3545">
                  <c:v>-1</c:v>
                </c:pt>
                <c:pt idx="3546">
                  <c:v>-1</c:v>
                </c:pt>
                <c:pt idx="3547">
                  <c:v>-1</c:v>
                </c:pt>
                <c:pt idx="3548">
                  <c:v>-1</c:v>
                </c:pt>
                <c:pt idx="3549">
                  <c:v>-1</c:v>
                </c:pt>
                <c:pt idx="3550">
                  <c:v>-1</c:v>
                </c:pt>
                <c:pt idx="3551">
                  <c:v>-1</c:v>
                </c:pt>
                <c:pt idx="3552">
                  <c:v>-1</c:v>
                </c:pt>
                <c:pt idx="3553">
                  <c:v>-1</c:v>
                </c:pt>
                <c:pt idx="3554">
                  <c:v>-1</c:v>
                </c:pt>
                <c:pt idx="3555">
                  <c:v>-1</c:v>
                </c:pt>
                <c:pt idx="3556">
                  <c:v>-1</c:v>
                </c:pt>
                <c:pt idx="3557">
                  <c:v>-1</c:v>
                </c:pt>
                <c:pt idx="3558">
                  <c:v>-1</c:v>
                </c:pt>
                <c:pt idx="3559">
                  <c:v>-1</c:v>
                </c:pt>
                <c:pt idx="3560">
                  <c:v>-1</c:v>
                </c:pt>
                <c:pt idx="3561">
                  <c:v>-1</c:v>
                </c:pt>
                <c:pt idx="3562">
                  <c:v>-1</c:v>
                </c:pt>
                <c:pt idx="3563">
                  <c:v>-1</c:v>
                </c:pt>
                <c:pt idx="3564">
                  <c:v>-1</c:v>
                </c:pt>
                <c:pt idx="3565">
                  <c:v>-1</c:v>
                </c:pt>
                <c:pt idx="3566">
                  <c:v>-1</c:v>
                </c:pt>
                <c:pt idx="3567">
                  <c:v>-1</c:v>
                </c:pt>
                <c:pt idx="3568">
                  <c:v>-1</c:v>
                </c:pt>
                <c:pt idx="3569">
                  <c:v>-1</c:v>
                </c:pt>
                <c:pt idx="3570">
                  <c:v>-1</c:v>
                </c:pt>
                <c:pt idx="3571">
                  <c:v>-1</c:v>
                </c:pt>
                <c:pt idx="3572">
                  <c:v>-1</c:v>
                </c:pt>
                <c:pt idx="3573">
                  <c:v>-1</c:v>
                </c:pt>
                <c:pt idx="3574">
                  <c:v>-1</c:v>
                </c:pt>
                <c:pt idx="3575">
                  <c:v>-1</c:v>
                </c:pt>
                <c:pt idx="3576">
                  <c:v>-1</c:v>
                </c:pt>
                <c:pt idx="3577">
                  <c:v>-1</c:v>
                </c:pt>
                <c:pt idx="3578">
                  <c:v>-1</c:v>
                </c:pt>
                <c:pt idx="3579">
                  <c:v>-1</c:v>
                </c:pt>
                <c:pt idx="3580">
                  <c:v>-1</c:v>
                </c:pt>
                <c:pt idx="3581">
                  <c:v>-1</c:v>
                </c:pt>
                <c:pt idx="3582">
                  <c:v>-1</c:v>
                </c:pt>
                <c:pt idx="3583">
                  <c:v>-1</c:v>
                </c:pt>
                <c:pt idx="3584">
                  <c:v>-1</c:v>
                </c:pt>
                <c:pt idx="3585">
                  <c:v>-1</c:v>
                </c:pt>
                <c:pt idx="3586">
                  <c:v>-1</c:v>
                </c:pt>
                <c:pt idx="3587">
                  <c:v>-1</c:v>
                </c:pt>
                <c:pt idx="3588">
                  <c:v>-1</c:v>
                </c:pt>
                <c:pt idx="3589">
                  <c:v>-1</c:v>
                </c:pt>
                <c:pt idx="3590">
                  <c:v>-1</c:v>
                </c:pt>
                <c:pt idx="3591">
                  <c:v>-1</c:v>
                </c:pt>
                <c:pt idx="3592">
                  <c:v>-1</c:v>
                </c:pt>
                <c:pt idx="3593">
                  <c:v>-1</c:v>
                </c:pt>
                <c:pt idx="3594">
                  <c:v>-1</c:v>
                </c:pt>
                <c:pt idx="3595">
                  <c:v>-1</c:v>
                </c:pt>
                <c:pt idx="3596">
                  <c:v>-1</c:v>
                </c:pt>
                <c:pt idx="3597">
                  <c:v>-1</c:v>
                </c:pt>
                <c:pt idx="3598">
                  <c:v>-1</c:v>
                </c:pt>
                <c:pt idx="3599">
                  <c:v>-1</c:v>
                </c:pt>
                <c:pt idx="3600">
                  <c:v>-1</c:v>
                </c:pt>
                <c:pt idx="3601">
                  <c:v>-1</c:v>
                </c:pt>
                <c:pt idx="3602">
                  <c:v>-1</c:v>
                </c:pt>
                <c:pt idx="3603">
                  <c:v>-1</c:v>
                </c:pt>
                <c:pt idx="3604">
                  <c:v>-1</c:v>
                </c:pt>
                <c:pt idx="3605">
                  <c:v>-1</c:v>
                </c:pt>
                <c:pt idx="3606">
                  <c:v>-1</c:v>
                </c:pt>
                <c:pt idx="3607">
                  <c:v>-1</c:v>
                </c:pt>
                <c:pt idx="3608">
                  <c:v>-1</c:v>
                </c:pt>
                <c:pt idx="3609">
                  <c:v>-1</c:v>
                </c:pt>
                <c:pt idx="3610">
                  <c:v>-1</c:v>
                </c:pt>
                <c:pt idx="3611">
                  <c:v>-1</c:v>
                </c:pt>
                <c:pt idx="3612">
                  <c:v>-1</c:v>
                </c:pt>
                <c:pt idx="3613">
                  <c:v>-1</c:v>
                </c:pt>
                <c:pt idx="3614">
                  <c:v>-1</c:v>
                </c:pt>
                <c:pt idx="3615">
                  <c:v>-1</c:v>
                </c:pt>
                <c:pt idx="3616">
                  <c:v>-1</c:v>
                </c:pt>
                <c:pt idx="3617">
                  <c:v>-1</c:v>
                </c:pt>
                <c:pt idx="3618">
                  <c:v>-1</c:v>
                </c:pt>
                <c:pt idx="3619">
                  <c:v>-1</c:v>
                </c:pt>
                <c:pt idx="3620">
                  <c:v>-1</c:v>
                </c:pt>
                <c:pt idx="3621">
                  <c:v>-1</c:v>
                </c:pt>
                <c:pt idx="3622">
                  <c:v>-1</c:v>
                </c:pt>
                <c:pt idx="3623">
                  <c:v>-1</c:v>
                </c:pt>
                <c:pt idx="3624">
                  <c:v>-1</c:v>
                </c:pt>
                <c:pt idx="3625">
                  <c:v>-1</c:v>
                </c:pt>
                <c:pt idx="3626">
                  <c:v>-1</c:v>
                </c:pt>
                <c:pt idx="3627">
                  <c:v>-1</c:v>
                </c:pt>
                <c:pt idx="3628">
                  <c:v>-1</c:v>
                </c:pt>
                <c:pt idx="3629">
                  <c:v>-1</c:v>
                </c:pt>
                <c:pt idx="3630">
                  <c:v>-1</c:v>
                </c:pt>
                <c:pt idx="3631">
                  <c:v>-1</c:v>
                </c:pt>
                <c:pt idx="3632">
                  <c:v>-1</c:v>
                </c:pt>
                <c:pt idx="3633">
                  <c:v>-1</c:v>
                </c:pt>
                <c:pt idx="3634">
                  <c:v>-1</c:v>
                </c:pt>
                <c:pt idx="3635">
                  <c:v>-1</c:v>
                </c:pt>
                <c:pt idx="3636">
                  <c:v>-1</c:v>
                </c:pt>
                <c:pt idx="3637">
                  <c:v>-1</c:v>
                </c:pt>
                <c:pt idx="3638">
                  <c:v>-1</c:v>
                </c:pt>
                <c:pt idx="3639">
                  <c:v>-1</c:v>
                </c:pt>
                <c:pt idx="3640">
                  <c:v>-1</c:v>
                </c:pt>
                <c:pt idx="3641">
                  <c:v>-1</c:v>
                </c:pt>
                <c:pt idx="3642">
                  <c:v>-1</c:v>
                </c:pt>
                <c:pt idx="3643">
                  <c:v>-1</c:v>
                </c:pt>
                <c:pt idx="3644">
                  <c:v>-1</c:v>
                </c:pt>
                <c:pt idx="3645">
                  <c:v>-1</c:v>
                </c:pt>
                <c:pt idx="3646">
                  <c:v>-1</c:v>
                </c:pt>
                <c:pt idx="3647">
                  <c:v>-1</c:v>
                </c:pt>
                <c:pt idx="3648">
                  <c:v>-1</c:v>
                </c:pt>
                <c:pt idx="3649">
                  <c:v>-1</c:v>
                </c:pt>
                <c:pt idx="3650">
                  <c:v>-1</c:v>
                </c:pt>
                <c:pt idx="3651">
                  <c:v>-1</c:v>
                </c:pt>
                <c:pt idx="3652">
                  <c:v>-1</c:v>
                </c:pt>
                <c:pt idx="3653">
                  <c:v>-1</c:v>
                </c:pt>
                <c:pt idx="3654">
                  <c:v>-1</c:v>
                </c:pt>
                <c:pt idx="3655">
                  <c:v>-1</c:v>
                </c:pt>
                <c:pt idx="3656">
                  <c:v>-1</c:v>
                </c:pt>
                <c:pt idx="3657">
                  <c:v>-1</c:v>
                </c:pt>
                <c:pt idx="3658">
                  <c:v>-1</c:v>
                </c:pt>
                <c:pt idx="3659">
                  <c:v>-1</c:v>
                </c:pt>
                <c:pt idx="3660">
                  <c:v>-1</c:v>
                </c:pt>
                <c:pt idx="3661">
                  <c:v>-1</c:v>
                </c:pt>
                <c:pt idx="3662">
                  <c:v>-1</c:v>
                </c:pt>
                <c:pt idx="3663">
                  <c:v>-1</c:v>
                </c:pt>
                <c:pt idx="3664">
                  <c:v>-1</c:v>
                </c:pt>
                <c:pt idx="3665">
                  <c:v>-1</c:v>
                </c:pt>
                <c:pt idx="3666">
                  <c:v>-1</c:v>
                </c:pt>
                <c:pt idx="3667">
                  <c:v>-1</c:v>
                </c:pt>
                <c:pt idx="3668">
                  <c:v>-1</c:v>
                </c:pt>
                <c:pt idx="3669">
                  <c:v>-1</c:v>
                </c:pt>
                <c:pt idx="3670">
                  <c:v>-1</c:v>
                </c:pt>
                <c:pt idx="3671">
                  <c:v>-1</c:v>
                </c:pt>
                <c:pt idx="3672">
                  <c:v>-1</c:v>
                </c:pt>
                <c:pt idx="3673">
                  <c:v>-1</c:v>
                </c:pt>
                <c:pt idx="3674">
                  <c:v>-1</c:v>
                </c:pt>
                <c:pt idx="3675">
                  <c:v>-1</c:v>
                </c:pt>
                <c:pt idx="3676">
                  <c:v>-1</c:v>
                </c:pt>
                <c:pt idx="3677">
                  <c:v>-1</c:v>
                </c:pt>
                <c:pt idx="3678">
                  <c:v>-1</c:v>
                </c:pt>
                <c:pt idx="3679">
                  <c:v>-1</c:v>
                </c:pt>
                <c:pt idx="3680">
                  <c:v>-1</c:v>
                </c:pt>
                <c:pt idx="3681">
                  <c:v>-1</c:v>
                </c:pt>
                <c:pt idx="3682">
                  <c:v>-1</c:v>
                </c:pt>
                <c:pt idx="3683">
                  <c:v>-1</c:v>
                </c:pt>
                <c:pt idx="3684">
                  <c:v>-1</c:v>
                </c:pt>
                <c:pt idx="3685">
                  <c:v>-1</c:v>
                </c:pt>
                <c:pt idx="3686">
                  <c:v>-1</c:v>
                </c:pt>
                <c:pt idx="3687">
                  <c:v>-1</c:v>
                </c:pt>
                <c:pt idx="3688">
                  <c:v>-1</c:v>
                </c:pt>
                <c:pt idx="3689">
                  <c:v>-1</c:v>
                </c:pt>
                <c:pt idx="3690">
                  <c:v>-1</c:v>
                </c:pt>
                <c:pt idx="3691">
                  <c:v>-1</c:v>
                </c:pt>
                <c:pt idx="3692">
                  <c:v>-1</c:v>
                </c:pt>
                <c:pt idx="3693">
                  <c:v>-1</c:v>
                </c:pt>
                <c:pt idx="3694">
                  <c:v>-1</c:v>
                </c:pt>
                <c:pt idx="3695">
                  <c:v>-1</c:v>
                </c:pt>
                <c:pt idx="3696">
                  <c:v>-1</c:v>
                </c:pt>
                <c:pt idx="3697">
                  <c:v>-1</c:v>
                </c:pt>
                <c:pt idx="3698">
                  <c:v>-1</c:v>
                </c:pt>
                <c:pt idx="3699">
                  <c:v>-1</c:v>
                </c:pt>
                <c:pt idx="3700">
                  <c:v>-1</c:v>
                </c:pt>
                <c:pt idx="3701">
                  <c:v>-1</c:v>
                </c:pt>
                <c:pt idx="3702">
                  <c:v>-1</c:v>
                </c:pt>
                <c:pt idx="3703">
                  <c:v>-1</c:v>
                </c:pt>
                <c:pt idx="3704">
                  <c:v>-1</c:v>
                </c:pt>
                <c:pt idx="3705">
                  <c:v>-1</c:v>
                </c:pt>
                <c:pt idx="3706">
                  <c:v>-1</c:v>
                </c:pt>
                <c:pt idx="3707">
                  <c:v>-1</c:v>
                </c:pt>
                <c:pt idx="3708">
                  <c:v>-1</c:v>
                </c:pt>
                <c:pt idx="3709">
                  <c:v>-1</c:v>
                </c:pt>
                <c:pt idx="3710">
                  <c:v>-1</c:v>
                </c:pt>
                <c:pt idx="3711">
                  <c:v>-1</c:v>
                </c:pt>
                <c:pt idx="3712">
                  <c:v>-1</c:v>
                </c:pt>
                <c:pt idx="3713">
                  <c:v>-1</c:v>
                </c:pt>
                <c:pt idx="3714">
                  <c:v>-1</c:v>
                </c:pt>
                <c:pt idx="3715">
                  <c:v>-1</c:v>
                </c:pt>
                <c:pt idx="3716">
                  <c:v>-1</c:v>
                </c:pt>
                <c:pt idx="3717">
                  <c:v>-1</c:v>
                </c:pt>
                <c:pt idx="3718">
                  <c:v>-1</c:v>
                </c:pt>
                <c:pt idx="3719">
                  <c:v>-1</c:v>
                </c:pt>
                <c:pt idx="3720">
                  <c:v>-1</c:v>
                </c:pt>
                <c:pt idx="3721">
                  <c:v>-1</c:v>
                </c:pt>
                <c:pt idx="3722">
                  <c:v>-1</c:v>
                </c:pt>
                <c:pt idx="3723">
                  <c:v>-1</c:v>
                </c:pt>
                <c:pt idx="3724">
                  <c:v>-1</c:v>
                </c:pt>
                <c:pt idx="3725">
                  <c:v>-1</c:v>
                </c:pt>
                <c:pt idx="3726">
                  <c:v>-1</c:v>
                </c:pt>
                <c:pt idx="3727">
                  <c:v>-1</c:v>
                </c:pt>
                <c:pt idx="3728">
                  <c:v>-1</c:v>
                </c:pt>
                <c:pt idx="3729">
                  <c:v>-1</c:v>
                </c:pt>
                <c:pt idx="3730">
                  <c:v>-1</c:v>
                </c:pt>
                <c:pt idx="3731">
                  <c:v>-1</c:v>
                </c:pt>
                <c:pt idx="3732">
                  <c:v>-1</c:v>
                </c:pt>
                <c:pt idx="3733">
                  <c:v>-1</c:v>
                </c:pt>
                <c:pt idx="3734">
                  <c:v>-1</c:v>
                </c:pt>
                <c:pt idx="3735">
                  <c:v>-1</c:v>
                </c:pt>
                <c:pt idx="3736">
                  <c:v>-1</c:v>
                </c:pt>
                <c:pt idx="3737">
                  <c:v>-1</c:v>
                </c:pt>
                <c:pt idx="3738">
                  <c:v>-1</c:v>
                </c:pt>
                <c:pt idx="3739">
                  <c:v>-1</c:v>
                </c:pt>
                <c:pt idx="3740">
                  <c:v>-1</c:v>
                </c:pt>
                <c:pt idx="3741">
                  <c:v>-1</c:v>
                </c:pt>
                <c:pt idx="3742">
                  <c:v>-1</c:v>
                </c:pt>
                <c:pt idx="3743">
                  <c:v>-1</c:v>
                </c:pt>
                <c:pt idx="3744">
                  <c:v>-1</c:v>
                </c:pt>
                <c:pt idx="3745">
                  <c:v>-1</c:v>
                </c:pt>
                <c:pt idx="3746">
                  <c:v>-1</c:v>
                </c:pt>
                <c:pt idx="3747">
                  <c:v>-1</c:v>
                </c:pt>
                <c:pt idx="3748">
                  <c:v>-1</c:v>
                </c:pt>
                <c:pt idx="3749">
                  <c:v>-1</c:v>
                </c:pt>
                <c:pt idx="3750">
                  <c:v>-1</c:v>
                </c:pt>
                <c:pt idx="3751">
                  <c:v>-1</c:v>
                </c:pt>
                <c:pt idx="3752">
                  <c:v>-1</c:v>
                </c:pt>
                <c:pt idx="3753">
                  <c:v>-1</c:v>
                </c:pt>
                <c:pt idx="3754">
                  <c:v>-1</c:v>
                </c:pt>
                <c:pt idx="3755">
                  <c:v>-1</c:v>
                </c:pt>
                <c:pt idx="3756">
                  <c:v>-1</c:v>
                </c:pt>
                <c:pt idx="3757">
                  <c:v>-1</c:v>
                </c:pt>
                <c:pt idx="3758">
                  <c:v>-1</c:v>
                </c:pt>
                <c:pt idx="3759">
                  <c:v>-1</c:v>
                </c:pt>
                <c:pt idx="3760">
                  <c:v>-1</c:v>
                </c:pt>
                <c:pt idx="3761">
                  <c:v>-1</c:v>
                </c:pt>
                <c:pt idx="3762">
                  <c:v>-1</c:v>
                </c:pt>
                <c:pt idx="3763">
                  <c:v>-1</c:v>
                </c:pt>
                <c:pt idx="3764">
                  <c:v>-1</c:v>
                </c:pt>
                <c:pt idx="3765">
                  <c:v>-1</c:v>
                </c:pt>
                <c:pt idx="3766">
                  <c:v>-1</c:v>
                </c:pt>
                <c:pt idx="3767">
                  <c:v>-1</c:v>
                </c:pt>
                <c:pt idx="3768">
                  <c:v>-1</c:v>
                </c:pt>
                <c:pt idx="3769">
                  <c:v>-1</c:v>
                </c:pt>
                <c:pt idx="3770">
                  <c:v>-1</c:v>
                </c:pt>
                <c:pt idx="3771">
                  <c:v>-1</c:v>
                </c:pt>
                <c:pt idx="3772">
                  <c:v>-1</c:v>
                </c:pt>
                <c:pt idx="3773">
                  <c:v>-1</c:v>
                </c:pt>
                <c:pt idx="3774">
                  <c:v>-1</c:v>
                </c:pt>
                <c:pt idx="3775">
                  <c:v>-1</c:v>
                </c:pt>
                <c:pt idx="3776">
                  <c:v>-1</c:v>
                </c:pt>
                <c:pt idx="3777">
                  <c:v>-1</c:v>
                </c:pt>
                <c:pt idx="3778">
                  <c:v>-1</c:v>
                </c:pt>
                <c:pt idx="3779">
                  <c:v>-1</c:v>
                </c:pt>
                <c:pt idx="3780">
                  <c:v>-1</c:v>
                </c:pt>
                <c:pt idx="3781">
                  <c:v>-1</c:v>
                </c:pt>
                <c:pt idx="3782">
                  <c:v>-1</c:v>
                </c:pt>
                <c:pt idx="3783">
                  <c:v>-1</c:v>
                </c:pt>
                <c:pt idx="3784">
                  <c:v>-1</c:v>
                </c:pt>
                <c:pt idx="3785">
                  <c:v>-1</c:v>
                </c:pt>
                <c:pt idx="3786">
                  <c:v>-1</c:v>
                </c:pt>
                <c:pt idx="3787">
                  <c:v>-1</c:v>
                </c:pt>
                <c:pt idx="3788">
                  <c:v>-1</c:v>
                </c:pt>
                <c:pt idx="3789">
                  <c:v>-1</c:v>
                </c:pt>
                <c:pt idx="3790">
                  <c:v>-1</c:v>
                </c:pt>
                <c:pt idx="3791">
                  <c:v>-1</c:v>
                </c:pt>
                <c:pt idx="3792">
                  <c:v>-1</c:v>
                </c:pt>
                <c:pt idx="3793">
                  <c:v>-1</c:v>
                </c:pt>
                <c:pt idx="3794">
                  <c:v>-1</c:v>
                </c:pt>
                <c:pt idx="3795">
                  <c:v>-1</c:v>
                </c:pt>
                <c:pt idx="3796">
                  <c:v>-1</c:v>
                </c:pt>
                <c:pt idx="3797">
                  <c:v>-1</c:v>
                </c:pt>
                <c:pt idx="3798">
                  <c:v>-1</c:v>
                </c:pt>
                <c:pt idx="3799">
                  <c:v>-1</c:v>
                </c:pt>
                <c:pt idx="3800">
                  <c:v>-1</c:v>
                </c:pt>
                <c:pt idx="3801">
                  <c:v>-1</c:v>
                </c:pt>
                <c:pt idx="3802">
                  <c:v>-1</c:v>
                </c:pt>
                <c:pt idx="3803">
                  <c:v>-1</c:v>
                </c:pt>
                <c:pt idx="3804">
                  <c:v>-1</c:v>
                </c:pt>
                <c:pt idx="3805">
                  <c:v>-1</c:v>
                </c:pt>
                <c:pt idx="3806">
                  <c:v>-1</c:v>
                </c:pt>
                <c:pt idx="3807">
                  <c:v>-1</c:v>
                </c:pt>
                <c:pt idx="3808">
                  <c:v>-1</c:v>
                </c:pt>
                <c:pt idx="3809">
                  <c:v>-1</c:v>
                </c:pt>
                <c:pt idx="3810">
                  <c:v>-1</c:v>
                </c:pt>
                <c:pt idx="3811">
                  <c:v>-1</c:v>
                </c:pt>
                <c:pt idx="3812">
                  <c:v>-1</c:v>
                </c:pt>
                <c:pt idx="3813">
                  <c:v>-1</c:v>
                </c:pt>
                <c:pt idx="3814">
                  <c:v>-1</c:v>
                </c:pt>
                <c:pt idx="3815">
                  <c:v>-1</c:v>
                </c:pt>
                <c:pt idx="3816">
                  <c:v>-1</c:v>
                </c:pt>
                <c:pt idx="3817">
                  <c:v>-1</c:v>
                </c:pt>
                <c:pt idx="3818">
                  <c:v>-1</c:v>
                </c:pt>
                <c:pt idx="3819">
                  <c:v>-1</c:v>
                </c:pt>
                <c:pt idx="3820">
                  <c:v>-1</c:v>
                </c:pt>
                <c:pt idx="3821">
                  <c:v>-1</c:v>
                </c:pt>
                <c:pt idx="3822">
                  <c:v>-1</c:v>
                </c:pt>
                <c:pt idx="3823">
                  <c:v>-1</c:v>
                </c:pt>
                <c:pt idx="3824">
                  <c:v>-1</c:v>
                </c:pt>
                <c:pt idx="3825">
                  <c:v>-1</c:v>
                </c:pt>
                <c:pt idx="3826">
                  <c:v>-1</c:v>
                </c:pt>
                <c:pt idx="3827">
                  <c:v>-1</c:v>
                </c:pt>
                <c:pt idx="3828">
                  <c:v>-1</c:v>
                </c:pt>
                <c:pt idx="3829">
                  <c:v>-1</c:v>
                </c:pt>
                <c:pt idx="3830">
                  <c:v>-1</c:v>
                </c:pt>
                <c:pt idx="3831">
                  <c:v>-1</c:v>
                </c:pt>
                <c:pt idx="3832">
                  <c:v>-1</c:v>
                </c:pt>
                <c:pt idx="3833">
                  <c:v>-1</c:v>
                </c:pt>
                <c:pt idx="3834">
                  <c:v>-1</c:v>
                </c:pt>
                <c:pt idx="3835">
                  <c:v>-1</c:v>
                </c:pt>
                <c:pt idx="3836">
                  <c:v>-1</c:v>
                </c:pt>
                <c:pt idx="3837">
                  <c:v>-1</c:v>
                </c:pt>
                <c:pt idx="3838">
                  <c:v>-1</c:v>
                </c:pt>
                <c:pt idx="3839">
                  <c:v>-1</c:v>
                </c:pt>
                <c:pt idx="3840">
                  <c:v>-1</c:v>
                </c:pt>
                <c:pt idx="3841">
                  <c:v>-1</c:v>
                </c:pt>
                <c:pt idx="3842">
                  <c:v>-1</c:v>
                </c:pt>
                <c:pt idx="3843">
                  <c:v>-1</c:v>
                </c:pt>
                <c:pt idx="3844">
                  <c:v>-1</c:v>
                </c:pt>
                <c:pt idx="3845">
                  <c:v>-1</c:v>
                </c:pt>
                <c:pt idx="3846">
                  <c:v>-1</c:v>
                </c:pt>
                <c:pt idx="3847">
                  <c:v>-1</c:v>
                </c:pt>
                <c:pt idx="3848">
                  <c:v>-1</c:v>
                </c:pt>
                <c:pt idx="3849">
                  <c:v>-1</c:v>
                </c:pt>
                <c:pt idx="3850">
                  <c:v>-1</c:v>
                </c:pt>
                <c:pt idx="3851">
                  <c:v>-1</c:v>
                </c:pt>
                <c:pt idx="3852">
                  <c:v>-1</c:v>
                </c:pt>
                <c:pt idx="3853">
                  <c:v>-1</c:v>
                </c:pt>
                <c:pt idx="3854">
                  <c:v>-1</c:v>
                </c:pt>
                <c:pt idx="3855">
                  <c:v>-1</c:v>
                </c:pt>
                <c:pt idx="3856">
                  <c:v>-1</c:v>
                </c:pt>
                <c:pt idx="3857">
                  <c:v>-1</c:v>
                </c:pt>
                <c:pt idx="3858">
                  <c:v>-1</c:v>
                </c:pt>
                <c:pt idx="3859">
                  <c:v>-1</c:v>
                </c:pt>
                <c:pt idx="3860">
                  <c:v>-1</c:v>
                </c:pt>
                <c:pt idx="3861">
                  <c:v>-1</c:v>
                </c:pt>
                <c:pt idx="3862">
                  <c:v>-1</c:v>
                </c:pt>
                <c:pt idx="3863">
                  <c:v>-1</c:v>
                </c:pt>
                <c:pt idx="3864">
                  <c:v>-1</c:v>
                </c:pt>
                <c:pt idx="3865">
                  <c:v>-1</c:v>
                </c:pt>
                <c:pt idx="3866">
                  <c:v>-1</c:v>
                </c:pt>
                <c:pt idx="3867">
                  <c:v>-1</c:v>
                </c:pt>
                <c:pt idx="3868">
                  <c:v>-1</c:v>
                </c:pt>
                <c:pt idx="3869">
                  <c:v>-1</c:v>
                </c:pt>
                <c:pt idx="3870">
                  <c:v>-1</c:v>
                </c:pt>
                <c:pt idx="3871">
                  <c:v>-1</c:v>
                </c:pt>
                <c:pt idx="3872">
                  <c:v>-1</c:v>
                </c:pt>
                <c:pt idx="3873">
                  <c:v>-1</c:v>
                </c:pt>
                <c:pt idx="3874">
                  <c:v>-1</c:v>
                </c:pt>
                <c:pt idx="3875">
                  <c:v>-1</c:v>
                </c:pt>
                <c:pt idx="3876">
                  <c:v>-1</c:v>
                </c:pt>
                <c:pt idx="3877">
                  <c:v>-1</c:v>
                </c:pt>
                <c:pt idx="3878">
                  <c:v>-1</c:v>
                </c:pt>
                <c:pt idx="3879">
                  <c:v>-1</c:v>
                </c:pt>
                <c:pt idx="3880">
                  <c:v>-1</c:v>
                </c:pt>
                <c:pt idx="3881">
                  <c:v>-1</c:v>
                </c:pt>
                <c:pt idx="3882">
                  <c:v>-1</c:v>
                </c:pt>
                <c:pt idx="3883">
                  <c:v>-1</c:v>
                </c:pt>
                <c:pt idx="3884">
                  <c:v>-1</c:v>
                </c:pt>
                <c:pt idx="3885">
                  <c:v>-1</c:v>
                </c:pt>
                <c:pt idx="3886">
                  <c:v>-1</c:v>
                </c:pt>
                <c:pt idx="3887">
                  <c:v>-1</c:v>
                </c:pt>
                <c:pt idx="3888">
                  <c:v>-1</c:v>
                </c:pt>
                <c:pt idx="3889">
                  <c:v>-1</c:v>
                </c:pt>
                <c:pt idx="3890">
                  <c:v>-1</c:v>
                </c:pt>
                <c:pt idx="3891">
                  <c:v>-1</c:v>
                </c:pt>
                <c:pt idx="3892">
                  <c:v>-1</c:v>
                </c:pt>
                <c:pt idx="3893">
                  <c:v>-1</c:v>
                </c:pt>
                <c:pt idx="3894">
                  <c:v>-1</c:v>
                </c:pt>
                <c:pt idx="3895">
                  <c:v>-1</c:v>
                </c:pt>
                <c:pt idx="3896">
                  <c:v>-1</c:v>
                </c:pt>
                <c:pt idx="3897">
                  <c:v>-1</c:v>
                </c:pt>
                <c:pt idx="3898">
                  <c:v>-1</c:v>
                </c:pt>
                <c:pt idx="3899">
                  <c:v>-1</c:v>
                </c:pt>
                <c:pt idx="3900">
                  <c:v>-1</c:v>
                </c:pt>
                <c:pt idx="3901">
                  <c:v>-1</c:v>
                </c:pt>
                <c:pt idx="3902">
                  <c:v>-1</c:v>
                </c:pt>
                <c:pt idx="3903">
                  <c:v>-1</c:v>
                </c:pt>
                <c:pt idx="3904">
                  <c:v>-1</c:v>
                </c:pt>
                <c:pt idx="3905">
                  <c:v>-1</c:v>
                </c:pt>
                <c:pt idx="3906">
                  <c:v>-1</c:v>
                </c:pt>
                <c:pt idx="3907">
                  <c:v>-1</c:v>
                </c:pt>
                <c:pt idx="3908">
                  <c:v>-1</c:v>
                </c:pt>
                <c:pt idx="3909">
                  <c:v>-1</c:v>
                </c:pt>
                <c:pt idx="3910">
                  <c:v>-1</c:v>
                </c:pt>
                <c:pt idx="3911">
                  <c:v>-1</c:v>
                </c:pt>
                <c:pt idx="3912">
                  <c:v>-1</c:v>
                </c:pt>
                <c:pt idx="3913">
                  <c:v>-1</c:v>
                </c:pt>
                <c:pt idx="3914">
                  <c:v>-1</c:v>
                </c:pt>
                <c:pt idx="3915">
                  <c:v>-1</c:v>
                </c:pt>
                <c:pt idx="3916">
                  <c:v>-1</c:v>
                </c:pt>
                <c:pt idx="3917">
                  <c:v>-1</c:v>
                </c:pt>
                <c:pt idx="3918">
                  <c:v>-1</c:v>
                </c:pt>
                <c:pt idx="3919">
                  <c:v>-1</c:v>
                </c:pt>
                <c:pt idx="3920">
                  <c:v>-1</c:v>
                </c:pt>
                <c:pt idx="3921">
                  <c:v>-1</c:v>
                </c:pt>
                <c:pt idx="3922">
                  <c:v>-1</c:v>
                </c:pt>
                <c:pt idx="3923">
                  <c:v>-1</c:v>
                </c:pt>
                <c:pt idx="3924">
                  <c:v>-1</c:v>
                </c:pt>
                <c:pt idx="3925">
                  <c:v>-1</c:v>
                </c:pt>
                <c:pt idx="3926">
                  <c:v>-1</c:v>
                </c:pt>
                <c:pt idx="3927">
                  <c:v>-1</c:v>
                </c:pt>
                <c:pt idx="3928">
                  <c:v>-1</c:v>
                </c:pt>
                <c:pt idx="3929">
                  <c:v>-1</c:v>
                </c:pt>
                <c:pt idx="3930">
                  <c:v>-1</c:v>
                </c:pt>
                <c:pt idx="3931">
                  <c:v>-1</c:v>
                </c:pt>
                <c:pt idx="3932">
                  <c:v>-1</c:v>
                </c:pt>
                <c:pt idx="3933">
                  <c:v>-1</c:v>
                </c:pt>
                <c:pt idx="3934">
                  <c:v>-1</c:v>
                </c:pt>
                <c:pt idx="3935">
                  <c:v>-1</c:v>
                </c:pt>
                <c:pt idx="3936">
                  <c:v>-1</c:v>
                </c:pt>
                <c:pt idx="3937">
                  <c:v>-1</c:v>
                </c:pt>
                <c:pt idx="3938">
                  <c:v>-1</c:v>
                </c:pt>
                <c:pt idx="3939">
                  <c:v>-1</c:v>
                </c:pt>
                <c:pt idx="3940">
                  <c:v>-1</c:v>
                </c:pt>
                <c:pt idx="3941">
                  <c:v>-1</c:v>
                </c:pt>
                <c:pt idx="3942">
                  <c:v>-1</c:v>
                </c:pt>
                <c:pt idx="3943">
                  <c:v>-1</c:v>
                </c:pt>
                <c:pt idx="3944">
                  <c:v>-1</c:v>
                </c:pt>
                <c:pt idx="3945">
                  <c:v>-1</c:v>
                </c:pt>
                <c:pt idx="3946">
                  <c:v>-1</c:v>
                </c:pt>
                <c:pt idx="3947">
                  <c:v>-1</c:v>
                </c:pt>
                <c:pt idx="3948">
                  <c:v>-1</c:v>
                </c:pt>
                <c:pt idx="3949">
                  <c:v>-1</c:v>
                </c:pt>
                <c:pt idx="3950">
                  <c:v>-1</c:v>
                </c:pt>
                <c:pt idx="3951">
                  <c:v>-1</c:v>
                </c:pt>
                <c:pt idx="3952">
                  <c:v>-1</c:v>
                </c:pt>
                <c:pt idx="3953">
                  <c:v>-1</c:v>
                </c:pt>
                <c:pt idx="3954">
                  <c:v>-1</c:v>
                </c:pt>
                <c:pt idx="3955">
                  <c:v>-1</c:v>
                </c:pt>
                <c:pt idx="3956">
                  <c:v>-1</c:v>
                </c:pt>
                <c:pt idx="3957">
                  <c:v>-1</c:v>
                </c:pt>
                <c:pt idx="3958">
                  <c:v>-1</c:v>
                </c:pt>
                <c:pt idx="3959">
                  <c:v>-1</c:v>
                </c:pt>
                <c:pt idx="3960">
                  <c:v>-1</c:v>
                </c:pt>
                <c:pt idx="3961">
                  <c:v>-1</c:v>
                </c:pt>
                <c:pt idx="3962">
                  <c:v>-1</c:v>
                </c:pt>
                <c:pt idx="3963">
                  <c:v>-1</c:v>
                </c:pt>
                <c:pt idx="3964">
                  <c:v>-1</c:v>
                </c:pt>
                <c:pt idx="3965">
                  <c:v>-1</c:v>
                </c:pt>
                <c:pt idx="3966">
                  <c:v>-1</c:v>
                </c:pt>
                <c:pt idx="3967">
                  <c:v>-1</c:v>
                </c:pt>
                <c:pt idx="3968">
                  <c:v>-1</c:v>
                </c:pt>
                <c:pt idx="3969">
                  <c:v>-1</c:v>
                </c:pt>
                <c:pt idx="3970">
                  <c:v>-1</c:v>
                </c:pt>
                <c:pt idx="3971">
                  <c:v>-1</c:v>
                </c:pt>
                <c:pt idx="3972">
                  <c:v>-1</c:v>
                </c:pt>
                <c:pt idx="3973">
                  <c:v>-1</c:v>
                </c:pt>
                <c:pt idx="3974">
                  <c:v>-1</c:v>
                </c:pt>
                <c:pt idx="3975">
                  <c:v>-1</c:v>
                </c:pt>
                <c:pt idx="3976">
                  <c:v>-1</c:v>
                </c:pt>
                <c:pt idx="3977">
                  <c:v>-1</c:v>
                </c:pt>
                <c:pt idx="3978">
                  <c:v>-1</c:v>
                </c:pt>
                <c:pt idx="3979">
                  <c:v>-1</c:v>
                </c:pt>
                <c:pt idx="3980">
                  <c:v>-1</c:v>
                </c:pt>
                <c:pt idx="3981">
                  <c:v>-1</c:v>
                </c:pt>
                <c:pt idx="3982">
                  <c:v>-1</c:v>
                </c:pt>
                <c:pt idx="3983">
                  <c:v>-1</c:v>
                </c:pt>
                <c:pt idx="3984">
                  <c:v>-1</c:v>
                </c:pt>
                <c:pt idx="3985">
                  <c:v>-1</c:v>
                </c:pt>
                <c:pt idx="3986">
                  <c:v>-1</c:v>
                </c:pt>
                <c:pt idx="3987">
                  <c:v>-1</c:v>
                </c:pt>
                <c:pt idx="3988">
                  <c:v>-1</c:v>
                </c:pt>
                <c:pt idx="3989">
                  <c:v>-1</c:v>
                </c:pt>
                <c:pt idx="3990">
                  <c:v>-1</c:v>
                </c:pt>
                <c:pt idx="3991">
                  <c:v>-1</c:v>
                </c:pt>
                <c:pt idx="3992">
                  <c:v>-1</c:v>
                </c:pt>
                <c:pt idx="3993">
                  <c:v>-1</c:v>
                </c:pt>
                <c:pt idx="3994">
                  <c:v>-1</c:v>
                </c:pt>
                <c:pt idx="3995">
                  <c:v>-1</c:v>
                </c:pt>
                <c:pt idx="3996">
                  <c:v>-1</c:v>
                </c:pt>
                <c:pt idx="3997">
                  <c:v>-1</c:v>
                </c:pt>
                <c:pt idx="3998">
                  <c:v>-1</c:v>
                </c:pt>
                <c:pt idx="3999">
                  <c:v>-1</c:v>
                </c:pt>
                <c:pt idx="4000">
                  <c:v>-1</c:v>
                </c:pt>
                <c:pt idx="4001">
                  <c:v>-1</c:v>
                </c:pt>
                <c:pt idx="4002">
                  <c:v>-1</c:v>
                </c:pt>
                <c:pt idx="4003">
                  <c:v>-1</c:v>
                </c:pt>
                <c:pt idx="4004">
                  <c:v>-1</c:v>
                </c:pt>
                <c:pt idx="4005">
                  <c:v>-1</c:v>
                </c:pt>
                <c:pt idx="4006">
                  <c:v>-1</c:v>
                </c:pt>
                <c:pt idx="4007">
                  <c:v>-1</c:v>
                </c:pt>
                <c:pt idx="4008">
                  <c:v>-1</c:v>
                </c:pt>
                <c:pt idx="4009">
                  <c:v>-1</c:v>
                </c:pt>
                <c:pt idx="4010">
                  <c:v>-1</c:v>
                </c:pt>
                <c:pt idx="4011">
                  <c:v>-1</c:v>
                </c:pt>
                <c:pt idx="4012">
                  <c:v>-1</c:v>
                </c:pt>
                <c:pt idx="4013">
                  <c:v>-1</c:v>
                </c:pt>
                <c:pt idx="4014">
                  <c:v>-1</c:v>
                </c:pt>
                <c:pt idx="4015">
                  <c:v>-1</c:v>
                </c:pt>
                <c:pt idx="4016">
                  <c:v>-1</c:v>
                </c:pt>
                <c:pt idx="4017">
                  <c:v>-1</c:v>
                </c:pt>
                <c:pt idx="4018">
                  <c:v>-1</c:v>
                </c:pt>
                <c:pt idx="4019">
                  <c:v>-1</c:v>
                </c:pt>
                <c:pt idx="4020">
                  <c:v>-1</c:v>
                </c:pt>
                <c:pt idx="4021">
                  <c:v>-1</c:v>
                </c:pt>
                <c:pt idx="4022">
                  <c:v>-1</c:v>
                </c:pt>
                <c:pt idx="4023">
                  <c:v>-1</c:v>
                </c:pt>
                <c:pt idx="4024">
                  <c:v>-1</c:v>
                </c:pt>
                <c:pt idx="4025">
                  <c:v>-1</c:v>
                </c:pt>
                <c:pt idx="4026">
                  <c:v>-1</c:v>
                </c:pt>
                <c:pt idx="4027">
                  <c:v>-1</c:v>
                </c:pt>
                <c:pt idx="4028">
                  <c:v>-1</c:v>
                </c:pt>
                <c:pt idx="4029">
                  <c:v>-1</c:v>
                </c:pt>
                <c:pt idx="4030">
                  <c:v>-1</c:v>
                </c:pt>
                <c:pt idx="4031">
                  <c:v>-1</c:v>
                </c:pt>
                <c:pt idx="4032">
                  <c:v>-1</c:v>
                </c:pt>
                <c:pt idx="4033">
                  <c:v>-1</c:v>
                </c:pt>
                <c:pt idx="4034">
                  <c:v>-1</c:v>
                </c:pt>
                <c:pt idx="4035">
                  <c:v>-1</c:v>
                </c:pt>
                <c:pt idx="4036">
                  <c:v>-1</c:v>
                </c:pt>
                <c:pt idx="4037">
                  <c:v>-1</c:v>
                </c:pt>
                <c:pt idx="4038">
                  <c:v>-1</c:v>
                </c:pt>
                <c:pt idx="4039">
                  <c:v>-1</c:v>
                </c:pt>
                <c:pt idx="4040">
                  <c:v>-1</c:v>
                </c:pt>
                <c:pt idx="4041">
                  <c:v>-1</c:v>
                </c:pt>
                <c:pt idx="4042">
                  <c:v>-1</c:v>
                </c:pt>
                <c:pt idx="4043">
                  <c:v>-1</c:v>
                </c:pt>
                <c:pt idx="4044">
                  <c:v>-1</c:v>
                </c:pt>
                <c:pt idx="4045">
                  <c:v>-1</c:v>
                </c:pt>
                <c:pt idx="4046">
                  <c:v>-1</c:v>
                </c:pt>
                <c:pt idx="4047">
                  <c:v>-1</c:v>
                </c:pt>
                <c:pt idx="4048">
                  <c:v>-1</c:v>
                </c:pt>
                <c:pt idx="4049">
                  <c:v>-1</c:v>
                </c:pt>
                <c:pt idx="4050">
                  <c:v>-1</c:v>
                </c:pt>
                <c:pt idx="4051">
                  <c:v>-1</c:v>
                </c:pt>
                <c:pt idx="4052">
                  <c:v>-1</c:v>
                </c:pt>
                <c:pt idx="4053">
                  <c:v>-1</c:v>
                </c:pt>
                <c:pt idx="4054">
                  <c:v>-1</c:v>
                </c:pt>
                <c:pt idx="4055">
                  <c:v>-1</c:v>
                </c:pt>
                <c:pt idx="4056">
                  <c:v>-1</c:v>
                </c:pt>
                <c:pt idx="4057">
                  <c:v>-1</c:v>
                </c:pt>
                <c:pt idx="4058">
                  <c:v>-1</c:v>
                </c:pt>
                <c:pt idx="4059">
                  <c:v>-1</c:v>
                </c:pt>
                <c:pt idx="4060">
                  <c:v>-1</c:v>
                </c:pt>
                <c:pt idx="4061">
                  <c:v>-1</c:v>
                </c:pt>
                <c:pt idx="4062">
                  <c:v>-1</c:v>
                </c:pt>
                <c:pt idx="4063">
                  <c:v>-1</c:v>
                </c:pt>
                <c:pt idx="4064">
                  <c:v>-1</c:v>
                </c:pt>
                <c:pt idx="4065">
                  <c:v>-1</c:v>
                </c:pt>
                <c:pt idx="4066">
                  <c:v>-1</c:v>
                </c:pt>
                <c:pt idx="4067">
                  <c:v>-1</c:v>
                </c:pt>
                <c:pt idx="4068">
                  <c:v>-1</c:v>
                </c:pt>
                <c:pt idx="4069">
                  <c:v>-1</c:v>
                </c:pt>
                <c:pt idx="4070">
                  <c:v>-1</c:v>
                </c:pt>
                <c:pt idx="4071">
                  <c:v>-1</c:v>
                </c:pt>
                <c:pt idx="4072">
                  <c:v>-1</c:v>
                </c:pt>
                <c:pt idx="4073">
                  <c:v>-1</c:v>
                </c:pt>
                <c:pt idx="4074">
                  <c:v>-1</c:v>
                </c:pt>
                <c:pt idx="4075">
                  <c:v>-1</c:v>
                </c:pt>
                <c:pt idx="4076">
                  <c:v>-1</c:v>
                </c:pt>
                <c:pt idx="4077">
                  <c:v>-1</c:v>
                </c:pt>
                <c:pt idx="4078">
                  <c:v>-1</c:v>
                </c:pt>
                <c:pt idx="4079">
                  <c:v>-1</c:v>
                </c:pt>
                <c:pt idx="4080">
                  <c:v>-1</c:v>
                </c:pt>
                <c:pt idx="4081">
                  <c:v>-1</c:v>
                </c:pt>
                <c:pt idx="4082">
                  <c:v>-1</c:v>
                </c:pt>
                <c:pt idx="4083">
                  <c:v>-1</c:v>
                </c:pt>
                <c:pt idx="4084">
                  <c:v>-1</c:v>
                </c:pt>
                <c:pt idx="4085">
                  <c:v>-1</c:v>
                </c:pt>
                <c:pt idx="4086">
                  <c:v>-1</c:v>
                </c:pt>
                <c:pt idx="4087">
                  <c:v>-1</c:v>
                </c:pt>
                <c:pt idx="4088">
                  <c:v>-1</c:v>
                </c:pt>
                <c:pt idx="4089">
                  <c:v>-1</c:v>
                </c:pt>
                <c:pt idx="4090">
                  <c:v>-1</c:v>
                </c:pt>
                <c:pt idx="4091">
                  <c:v>-1</c:v>
                </c:pt>
                <c:pt idx="4092">
                  <c:v>-1</c:v>
                </c:pt>
                <c:pt idx="4093">
                  <c:v>-1</c:v>
                </c:pt>
                <c:pt idx="4094">
                  <c:v>-1</c:v>
                </c:pt>
                <c:pt idx="4095">
                  <c:v>-1</c:v>
                </c:pt>
                <c:pt idx="4096">
                  <c:v>-1</c:v>
                </c:pt>
                <c:pt idx="4097">
                  <c:v>-1</c:v>
                </c:pt>
                <c:pt idx="4098">
                  <c:v>-1</c:v>
                </c:pt>
                <c:pt idx="4099">
                  <c:v>-1</c:v>
                </c:pt>
                <c:pt idx="4100">
                  <c:v>-1</c:v>
                </c:pt>
                <c:pt idx="4101">
                  <c:v>-1</c:v>
                </c:pt>
                <c:pt idx="4102">
                  <c:v>-1</c:v>
                </c:pt>
                <c:pt idx="4103">
                  <c:v>-1</c:v>
                </c:pt>
                <c:pt idx="4104">
                  <c:v>-1</c:v>
                </c:pt>
                <c:pt idx="4105">
                  <c:v>-1</c:v>
                </c:pt>
                <c:pt idx="4106">
                  <c:v>-1</c:v>
                </c:pt>
                <c:pt idx="4107">
                  <c:v>-1</c:v>
                </c:pt>
                <c:pt idx="4108">
                  <c:v>-1</c:v>
                </c:pt>
                <c:pt idx="4109">
                  <c:v>-1</c:v>
                </c:pt>
                <c:pt idx="4110">
                  <c:v>-1</c:v>
                </c:pt>
                <c:pt idx="4111">
                  <c:v>-1</c:v>
                </c:pt>
                <c:pt idx="4112">
                  <c:v>-1</c:v>
                </c:pt>
                <c:pt idx="4113">
                  <c:v>-1</c:v>
                </c:pt>
                <c:pt idx="4114">
                  <c:v>-1</c:v>
                </c:pt>
                <c:pt idx="4115">
                  <c:v>-1</c:v>
                </c:pt>
                <c:pt idx="4116">
                  <c:v>-1</c:v>
                </c:pt>
                <c:pt idx="4117">
                  <c:v>-1</c:v>
                </c:pt>
                <c:pt idx="4118">
                  <c:v>-1</c:v>
                </c:pt>
                <c:pt idx="4119">
                  <c:v>-1</c:v>
                </c:pt>
                <c:pt idx="4120">
                  <c:v>-1</c:v>
                </c:pt>
                <c:pt idx="4121">
                  <c:v>-1</c:v>
                </c:pt>
                <c:pt idx="4122">
                  <c:v>-1</c:v>
                </c:pt>
                <c:pt idx="4123">
                  <c:v>-1</c:v>
                </c:pt>
                <c:pt idx="4124">
                  <c:v>-1</c:v>
                </c:pt>
                <c:pt idx="4125">
                  <c:v>-1</c:v>
                </c:pt>
                <c:pt idx="4126">
                  <c:v>-1</c:v>
                </c:pt>
                <c:pt idx="4127">
                  <c:v>-1</c:v>
                </c:pt>
                <c:pt idx="4128">
                  <c:v>-1</c:v>
                </c:pt>
                <c:pt idx="4129">
                  <c:v>-1</c:v>
                </c:pt>
                <c:pt idx="4130">
                  <c:v>-1</c:v>
                </c:pt>
                <c:pt idx="4131">
                  <c:v>-1</c:v>
                </c:pt>
                <c:pt idx="4132">
                  <c:v>-1</c:v>
                </c:pt>
                <c:pt idx="4133">
                  <c:v>-1</c:v>
                </c:pt>
                <c:pt idx="4134">
                  <c:v>-1</c:v>
                </c:pt>
                <c:pt idx="4135">
                  <c:v>-1</c:v>
                </c:pt>
                <c:pt idx="4136">
                  <c:v>-1</c:v>
                </c:pt>
                <c:pt idx="4137">
                  <c:v>-1</c:v>
                </c:pt>
                <c:pt idx="4138">
                  <c:v>-1</c:v>
                </c:pt>
                <c:pt idx="4139">
                  <c:v>-1</c:v>
                </c:pt>
                <c:pt idx="4140">
                  <c:v>-1</c:v>
                </c:pt>
                <c:pt idx="4141">
                  <c:v>-1</c:v>
                </c:pt>
                <c:pt idx="4142">
                  <c:v>-1</c:v>
                </c:pt>
                <c:pt idx="4143">
                  <c:v>-1</c:v>
                </c:pt>
                <c:pt idx="4144">
                  <c:v>-1</c:v>
                </c:pt>
                <c:pt idx="4145">
                  <c:v>-1</c:v>
                </c:pt>
                <c:pt idx="4146">
                  <c:v>-1</c:v>
                </c:pt>
                <c:pt idx="4147">
                  <c:v>-1</c:v>
                </c:pt>
                <c:pt idx="4148">
                  <c:v>-1</c:v>
                </c:pt>
                <c:pt idx="4149">
                  <c:v>-1</c:v>
                </c:pt>
                <c:pt idx="4150">
                  <c:v>-1</c:v>
                </c:pt>
                <c:pt idx="4151">
                  <c:v>-1</c:v>
                </c:pt>
                <c:pt idx="4152">
                  <c:v>-1</c:v>
                </c:pt>
                <c:pt idx="4153">
                  <c:v>-1</c:v>
                </c:pt>
                <c:pt idx="4154">
                  <c:v>-1</c:v>
                </c:pt>
                <c:pt idx="4155">
                  <c:v>-1</c:v>
                </c:pt>
                <c:pt idx="4156">
                  <c:v>-1</c:v>
                </c:pt>
                <c:pt idx="4157">
                  <c:v>-1</c:v>
                </c:pt>
                <c:pt idx="4158">
                  <c:v>-1</c:v>
                </c:pt>
                <c:pt idx="4159">
                  <c:v>-1</c:v>
                </c:pt>
                <c:pt idx="4160">
                  <c:v>-1</c:v>
                </c:pt>
                <c:pt idx="4161">
                  <c:v>-1</c:v>
                </c:pt>
                <c:pt idx="4162">
                  <c:v>-1</c:v>
                </c:pt>
                <c:pt idx="4163">
                  <c:v>-1</c:v>
                </c:pt>
                <c:pt idx="4164">
                  <c:v>-1</c:v>
                </c:pt>
                <c:pt idx="4165">
                  <c:v>-1</c:v>
                </c:pt>
                <c:pt idx="4166">
                  <c:v>-1</c:v>
                </c:pt>
                <c:pt idx="4167">
                  <c:v>-1</c:v>
                </c:pt>
                <c:pt idx="4168">
                  <c:v>-1</c:v>
                </c:pt>
                <c:pt idx="4169">
                  <c:v>-1</c:v>
                </c:pt>
                <c:pt idx="4170">
                  <c:v>-1</c:v>
                </c:pt>
                <c:pt idx="4171">
                  <c:v>-1</c:v>
                </c:pt>
                <c:pt idx="4172">
                  <c:v>-1</c:v>
                </c:pt>
                <c:pt idx="4173">
                  <c:v>-1</c:v>
                </c:pt>
                <c:pt idx="4174">
                  <c:v>-1</c:v>
                </c:pt>
                <c:pt idx="4175">
                  <c:v>-1</c:v>
                </c:pt>
                <c:pt idx="4176">
                  <c:v>-1</c:v>
                </c:pt>
                <c:pt idx="4177">
                  <c:v>-1</c:v>
                </c:pt>
                <c:pt idx="4178">
                  <c:v>-1</c:v>
                </c:pt>
                <c:pt idx="4179">
                  <c:v>-1</c:v>
                </c:pt>
                <c:pt idx="4180">
                  <c:v>-1</c:v>
                </c:pt>
                <c:pt idx="4181">
                  <c:v>-1</c:v>
                </c:pt>
                <c:pt idx="4182">
                  <c:v>-1</c:v>
                </c:pt>
                <c:pt idx="4183">
                  <c:v>-1</c:v>
                </c:pt>
                <c:pt idx="4184">
                  <c:v>-1</c:v>
                </c:pt>
                <c:pt idx="4185">
                  <c:v>-1</c:v>
                </c:pt>
                <c:pt idx="4186">
                  <c:v>-1</c:v>
                </c:pt>
                <c:pt idx="4187">
                  <c:v>-1</c:v>
                </c:pt>
                <c:pt idx="4188">
                  <c:v>-1</c:v>
                </c:pt>
                <c:pt idx="4189">
                  <c:v>-1</c:v>
                </c:pt>
                <c:pt idx="4190">
                  <c:v>-1</c:v>
                </c:pt>
                <c:pt idx="4191">
                  <c:v>-1</c:v>
                </c:pt>
                <c:pt idx="4192">
                  <c:v>-1</c:v>
                </c:pt>
                <c:pt idx="4193">
                  <c:v>-1</c:v>
                </c:pt>
                <c:pt idx="4194">
                  <c:v>-1</c:v>
                </c:pt>
                <c:pt idx="4195">
                  <c:v>-1</c:v>
                </c:pt>
                <c:pt idx="4196">
                  <c:v>-1</c:v>
                </c:pt>
                <c:pt idx="4197">
                  <c:v>-1</c:v>
                </c:pt>
                <c:pt idx="4198">
                  <c:v>-1</c:v>
                </c:pt>
                <c:pt idx="4199">
                  <c:v>-1</c:v>
                </c:pt>
                <c:pt idx="4200">
                  <c:v>-1</c:v>
                </c:pt>
                <c:pt idx="4201">
                  <c:v>-1</c:v>
                </c:pt>
                <c:pt idx="4202">
                  <c:v>-1</c:v>
                </c:pt>
                <c:pt idx="4203">
                  <c:v>-1</c:v>
                </c:pt>
                <c:pt idx="4204">
                  <c:v>-1</c:v>
                </c:pt>
                <c:pt idx="4205">
                  <c:v>-1</c:v>
                </c:pt>
                <c:pt idx="4206">
                  <c:v>-1</c:v>
                </c:pt>
                <c:pt idx="4207">
                  <c:v>-1</c:v>
                </c:pt>
                <c:pt idx="4208">
                  <c:v>-1</c:v>
                </c:pt>
                <c:pt idx="4209">
                  <c:v>-1</c:v>
                </c:pt>
                <c:pt idx="4210">
                  <c:v>-1</c:v>
                </c:pt>
                <c:pt idx="4211">
                  <c:v>-1</c:v>
                </c:pt>
                <c:pt idx="4212">
                  <c:v>-1</c:v>
                </c:pt>
                <c:pt idx="4213">
                  <c:v>-1</c:v>
                </c:pt>
                <c:pt idx="4214">
                  <c:v>-1</c:v>
                </c:pt>
                <c:pt idx="4215">
                  <c:v>-1</c:v>
                </c:pt>
                <c:pt idx="4216">
                  <c:v>-1</c:v>
                </c:pt>
                <c:pt idx="4217">
                  <c:v>-1</c:v>
                </c:pt>
                <c:pt idx="4218">
                  <c:v>-1</c:v>
                </c:pt>
                <c:pt idx="4219">
                  <c:v>-1</c:v>
                </c:pt>
                <c:pt idx="4220">
                  <c:v>-1</c:v>
                </c:pt>
                <c:pt idx="4221">
                  <c:v>-1</c:v>
                </c:pt>
                <c:pt idx="4222">
                  <c:v>-1</c:v>
                </c:pt>
                <c:pt idx="4223">
                  <c:v>-1</c:v>
                </c:pt>
                <c:pt idx="4224">
                  <c:v>-1</c:v>
                </c:pt>
                <c:pt idx="4225">
                  <c:v>-1</c:v>
                </c:pt>
                <c:pt idx="4226">
                  <c:v>-1</c:v>
                </c:pt>
                <c:pt idx="4227">
                  <c:v>-1</c:v>
                </c:pt>
                <c:pt idx="4228">
                  <c:v>-1</c:v>
                </c:pt>
                <c:pt idx="4229">
                  <c:v>-1</c:v>
                </c:pt>
                <c:pt idx="4230">
                  <c:v>-1</c:v>
                </c:pt>
                <c:pt idx="4231">
                  <c:v>-1</c:v>
                </c:pt>
                <c:pt idx="4232">
                  <c:v>-1</c:v>
                </c:pt>
                <c:pt idx="4233">
                  <c:v>-1</c:v>
                </c:pt>
                <c:pt idx="4234">
                  <c:v>-1</c:v>
                </c:pt>
                <c:pt idx="4235">
                  <c:v>-1</c:v>
                </c:pt>
                <c:pt idx="4236">
                  <c:v>-1</c:v>
                </c:pt>
                <c:pt idx="4237">
                  <c:v>-1</c:v>
                </c:pt>
                <c:pt idx="4238">
                  <c:v>-1</c:v>
                </c:pt>
                <c:pt idx="4239">
                  <c:v>-1</c:v>
                </c:pt>
                <c:pt idx="4240">
                  <c:v>-1</c:v>
                </c:pt>
                <c:pt idx="4241">
                  <c:v>-1</c:v>
                </c:pt>
                <c:pt idx="4242">
                  <c:v>-1</c:v>
                </c:pt>
                <c:pt idx="4243">
                  <c:v>-1</c:v>
                </c:pt>
                <c:pt idx="4244">
                  <c:v>-1</c:v>
                </c:pt>
                <c:pt idx="4245">
                  <c:v>-1</c:v>
                </c:pt>
                <c:pt idx="4246">
                  <c:v>-1</c:v>
                </c:pt>
                <c:pt idx="4247">
                  <c:v>-1</c:v>
                </c:pt>
                <c:pt idx="4248">
                  <c:v>-1</c:v>
                </c:pt>
                <c:pt idx="4249">
                  <c:v>-1</c:v>
                </c:pt>
                <c:pt idx="4250">
                  <c:v>-1</c:v>
                </c:pt>
                <c:pt idx="4251">
                  <c:v>-1</c:v>
                </c:pt>
                <c:pt idx="4252">
                  <c:v>-1</c:v>
                </c:pt>
                <c:pt idx="4253">
                  <c:v>-1</c:v>
                </c:pt>
                <c:pt idx="4254">
                  <c:v>-1</c:v>
                </c:pt>
                <c:pt idx="4255">
                  <c:v>-1</c:v>
                </c:pt>
                <c:pt idx="4256">
                  <c:v>-1</c:v>
                </c:pt>
                <c:pt idx="4257">
                  <c:v>-1</c:v>
                </c:pt>
                <c:pt idx="4258">
                  <c:v>-1</c:v>
                </c:pt>
                <c:pt idx="4259">
                  <c:v>-1</c:v>
                </c:pt>
                <c:pt idx="4260">
                  <c:v>-1</c:v>
                </c:pt>
                <c:pt idx="4261">
                  <c:v>-1</c:v>
                </c:pt>
                <c:pt idx="4262">
                  <c:v>-1</c:v>
                </c:pt>
                <c:pt idx="4263">
                  <c:v>-1</c:v>
                </c:pt>
                <c:pt idx="4264">
                  <c:v>-1</c:v>
                </c:pt>
                <c:pt idx="4265">
                  <c:v>-1</c:v>
                </c:pt>
                <c:pt idx="4266">
                  <c:v>-1</c:v>
                </c:pt>
                <c:pt idx="4267">
                  <c:v>-1</c:v>
                </c:pt>
                <c:pt idx="4268">
                  <c:v>-1</c:v>
                </c:pt>
                <c:pt idx="4269">
                  <c:v>-1</c:v>
                </c:pt>
                <c:pt idx="4270">
                  <c:v>-1</c:v>
                </c:pt>
                <c:pt idx="4271">
                  <c:v>-1</c:v>
                </c:pt>
                <c:pt idx="4272">
                  <c:v>-1</c:v>
                </c:pt>
                <c:pt idx="4273">
                  <c:v>-1</c:v>
                </c:pt>
                <c:pt idx="4274">
                  <c:v>-1</c:v>
                </c:pt>
                <c:pt idx="4275">
                  <c:v>-1</c:v>
                </c:pt>
                <c:pt idx="4276">
                  <c:v>-1</c:v>
                </c:pt>
                <c:pt idx="4277">
                  <c:v>-1</c:v>
                </c:pt>
                <c:pt idx="4278">
                  <c:v>-1</c:v>
                </c:pt>
                <c:pt idx="4279">
                  <c:v>-1</c:v>
                </c:pt>
                <c:pt idx="4280">
                  <c:v>-1</c:v>
                </c:pt>
                <c:pt idx="4281">
                  <c:v>-1</c:v>
                </c:pt>
                <c:pt idx="4282">
                  <c:v>-1</c:v>
                </c:pt>
                <c:pt idx="4283">
                  <c:v>-1</c:v>
                </c:pt>
                <c:pt idx="4284">
                  <c:v>-1</c:v>
                </c:pt>
                <c:pt idx="4285">
                  <c:v>-1</c:v>
                </c:pt>
                <c:pt idx="4286">
                  <c:v>-1</c:v>
                </c:pt>
                <c:pt idx="4287">
                  <c:v>-1</c:v>
                </c:pt>
                <c:pt idx="4288">
                  <c:v>-1</c:v>
                </c:pt>
                <c:pt idx="4289">
                  <c:v>-1</c:v>
                </c:pt>
                <c:pt idx="4290">
                  <c:v>-1</c:v>
                </c:pt>
                <c:pt idx="4291">
                  <c:v>-1</c:v>
                </c:pt>
                <c:pt idx="4292">
                  <c:v>-1</c:v>
                </c:pt>
                <c:pt idx="4293">
                  <c:v>-1</c:v>
                </c:pt>
                <c:pt idx="4294">
                  <c:v>-1</c:v>
                </c:pt>
                <c:pt idx="4295">
                  <c:v>-1</c:v>
                </c:pt>
                <c:pt idx="4296">
                  <c:v>-1</c:v>
                </c:pt>
                <c:pt idx="4297">
                  <c:v>-1</c:v>
                </c:pt>
                <c:pt idx="4298">
                  <c:v>-1</c:v>
                </c:pt>
                <c:pt idx="4299">
                  <c:v>-1</c:v>
                </c:pt>
                <c:pt idx="4300">
                  <c:v>-1</c:v>
                </c:pt>
                <c:pt idx="4301">
                  <c:v>-1</c:v>
                </c:pt>
                <c:pt idx="4302">
                  <c:v>-1</c:v>
                </c:pt>
                <c:pt idx="4303">
                  <c:v>-1</c:v>
                </c:pt>
                <c:pt idx="4304">
                  <c:v>-1</c:v>
                </c:pt>
                <c:pt idx="4305">
                  <c:v>-1</c:v>
                </c:pt>
                <c:pt idx="4306">
                  <c:v>-1</c:v>
                </c:pt>
                <c:pt idx="4307">
                  <c:v>-1</c:v>
                </c:pt>
                <c:pt idx="4308">
                  <c:v>-1</c:v>
                </c:pt>
                <c:pt idx="4309">
                  <c:v>-1</c:v>
                </c:pt>
                <c:pt idx="4310">
                  <c:v>-1</c:v>
                </c:pt>
                <c:pt idx="4311">
                  <c:v>-1</c:v>
                </c:pt>
                <c:pt idx="4312">
                  <c:v>-1</c:v>
                </c:pt>
                <c:pt idx="4313">
                  <c:v>-1</c:v>
                </c:pt>
                <c:pt idx="4314">
                  <c:v>-1</c:v>
                </c:pt>
                <c:pt idx="4315">
                  <c:v>-1</c:v>
                </c:pt>
                <c:pt idx="4316">
                  <c:v>-1</c:v>
                </c:pt>
                <c:pt idx="4317">
                  <c:v>-1</c:v>
                </c:pt>
                <c:pt idx="4318">
                  <c:v>-1</c:v>
                </c:pt>
                <c:pt idx="4319">
                  <c:v>-1</c:v>
                </c:pt>
                <c:pt idx="4320">
                  <c:v>-1</c:v>
                </c:pt>
                <c:pt idx="4321">
                  <c:v>-1</c:v>
                </c:pt>
                <c:pt idx="4322">
                  <c:v>-1</c:v>
                </c:pt>
                <c:pt idx="4323">
                  <c:v>-1</c:v>
                </c:pt>
                <c:pt idx="4324">
                  <c:v>-1</c:v>
                </c:pt>
                <c:pt idx="4325">
                  <c:v>-1</c:v>
                </c:pt>
                <c:pt idx="4326">
                  <c:v>-1</c:v>
                </c:pt>
                <c:pt idx="4327">
                  <c:v>-1</c:v>
                </c:pt>
                <c:pt idx="4328">
                  <c:v>-1</c:v>
                </c:pt>
                <c:pt idx="4329">
                  <c:v>-1</c:v>
                </c:pt>
                <c:pt idx="4330">
                  <c:v>-1</c:v>
                </c:pt>
                <c:pt idx="4331">
                  <c:v>-1</c:v>
                </c:pt>
                <c:pt idx="4332">
                  <c:v>-1</c:v>
                </c:pt>
                <c:pt idx="4333">
                  <c:v>-1</c:v>
                </c:pt>
                <c:pt idx="4334">
                  <c:v>-1</c:v>
                </c:pt>
                <c:pt idx="4335">
                  <c:v>-1</c:v>
                </c:pt>
                <c:pt idx="4336">
                  <c:v>-1</c:v>
                </c:pt>
                <c:pt idx="4337">
                  <c:v>-1</c:v>
                </c:pt>
                <c:pt idx="4338">
                  <c:v>-1</c:v>
                </c:pt>
                <c:pt idx="4339">
                  <c:v>-1</c:v>
                </c:pt>
                <c:pt idx="4340">
                  <c:v>-1</c:v>
                </c:pt>
                <c:pt idx="4341">
                  <c:v>-1</c:v>
                </c:pt>
                <c:pt idx="4342">
                  <c:v>-1</c:v>
                </c:pt>
                <c:pt idx="4343">
                  <c:v>-1</c:v>
                </c:pt>
                <c:pt idx="4344">
                  <c:v>-1</c:v>
                </c:pt>
                <c:pt idx="4345">
                  <c:v>-1</c:v>
                </c:pt>
                <c:pt idx="4346">
                  <c:v>-1</c:v>
                </c:pt>
                <c:pt idx="4347">
                  <c:v>-1</c:v>
                </c:pt>
                <c:pt idx="4348">
                  <c:v>-1</c:v>
                </c:pt>
                <c:pt idx="4349">
                  <c:v>-1</c:v>
                </c:pt>
                <c:pt idx="4350">
                  <c:v>-1</c:v>
                </c:pt>
                <c:pt idx="4351">
                  <c:v>-1</c:v>
                </c:pt>
                <c:pt idx="4352">
                  <c:v>-1</c:v>
                </c:pt>
                <c:pt idx="4353">
                  <c:v>-1</c:v>
                </c:pt>
                <c:pt idx="4354">
                  <c:v>-1</c:v>
                </c:pt>
                <c:pt idx="4355">
                  <c:v>-1</c:v>
                </c:pt>
                <c:pt idx="4356">
                  <c:v>-1</c:v>
                </c:pt>
                <c:pt idx="4357">
                  <c:v>-1</c:v>
                </c:pt>
                <c:pt idx="4358">
                  <c:v>-1</c:v>
                </c:pt>
                <c:pt idx="4359">
                  <c:v>-1</c:v>
                </c:pt>
                <c:pt idx="4360">
                  <c:v>-1</c:v>
                </c:pt>
                <c:pt idx="4361">
                  <c:v>-1</c:v>
                </c:pt>
                <c:pt idx="4362">
                  <c:v>-1</c:v>
                </c:pt>
                <c:pt idx="4363">
                  <c:v>-1</c:v>
                </c:pt>
                <c:pt idx="4364">
                  <c:v>-1</c:v>
                </c:pt>
                <c:pt idx="4365">
                  <c:v>-1</c:v>
                </c:pt>
                <c:pt idx="4366">
                  <c:v>-1</c:v>
                </c:pt>
                <c:pt idx="4367">
                  <c:v>-1</c:v>
                </c:pt>
                <c:pt idx="4368">
                  <c:v>-1</c:v>
                </c:pt>
                <c:pt idx="4369">
                  <c:v>-1</c:v>
                </c:pt>
                <c:pt idx="4370">
                  <c:v>-1</c:v>
                </c:pt>
                <c:pt idx="4371">
                  <c:v>-1</c:v>
                </c:pt>
                <c:pt idx="4372">
                  <c:v>-1</c:v>
                </c:pt>
                <c:pt idx="4373">
                  <c:v>-1</c:v>
                </c:pt>
                <c:pt idx="4374">
                  <c:v>-1</c:v>
                </c:pt>
                <c:pt idx="4375">
                  <c:v>-1</c:v>
                </c:pt>
                <c:pt idx="4376">
                  <c:v>-1</c:v>
                </c:pt>
                <c:pt idx="4377">
                  <c:v>-1</c:v>
                </c:pt>
                <c:pt idx="4378">
                  <c:v>-1</c:v>
                </c:pt>
                <c:pt idx="4379">
                  <c:v>-1</c:v>
                </c:pt>
                <c:pt idx="4380">
                  <c:v>-1</c:v>
                </c:pt>
                <c:pt idx="4381">
                  <c:v>-1</c:v>
                </c:pt>
                <c:pt idx="4382">
                  <c:v>-1</c:v>
                </c:pt>
                <c:pt idx="4383">
                  <c:v>-1</c:v>
                </c:pt>
                <c:pt idx="4384">
                  <c:v>-1</c:v>
                </c:pt>
                <c:pt idx="4385">
                  <c:v>-1</c:v>
                </c:pt>
                <c:pt idx="4386">
                  <c:v>-1</c:v>
                </c:pt>
                <c:pt idx="4387">
                  <c:v>-1</c:v>
                </c:pt>
                <c:pt idx="4388">
                  <c:v>-1</c:v>
                </c:pt>
                <c:pt idx="4389">
                  <c:v>-1</c:v>
                </c:pt>
                <c:pt idx="4390">
                  <c:v>-1</c:v>
                </c:pt>
                <c:pt idx="4391">
                  <c:v>-1</c:v>
                </c:pt>
                <c:pt idx="4392">
                  <c:v>-1</c:v>
                </c:pt>
                <c:pt idx="4393">
                  <c:v>-1</c:v>
                </c:pt>
                <c:pt idx="4394">
                  <c:v>-1</c:v>
                </c:pt>
                <c:pt idx="4395">
                  <c:v>-1</c:v>
                </c:pt>
                <c:pt idx="4396">
                  <c:v>-1</c:v>
                </c:pt>
                <c:pt idx="4397">
                  <c:v>-1</c:v>
                </c:pt>
                <c:pt idx="4398">
                  <c:v>-1</c:v>
                </c:pt>
                <c:pt idx="4399">
                  <c:v>-1</c:v>
                </c:pt>
                <c:pt idx="4400">
                  <c:v>-1</c:v>
                </c:pt>
                <c:pt idx="4401">
                  <c:v>-1</c:v>
                </c:pt>
                <c:pt idx="4402">
                  <c:v>-1</c:v>
                </c:pt>
                <c:pt idx="4403">
                  <c:v>-1</c:v>
                </c:pt>
                <c:pt idx="4404">
                  <c:v>-1</c:v>
                </c:pt>
                <c:pt idx="4405">
                  <c:v>-1</c:v>
                </c:pt>
                <c:pt idx="4406">
                  <c:v>-1</c:v>
                </c:pt>
                <c:pt idx="4407">
                  <c:v>-1</c:v>
                </c:pt>
                <c:pt idx="4408">
                  <c:v>-1</c:v>
                </c:pt>
                <c:pt idx="4409">
                  <c:v>-1</c:v>
                </c:pt>
                <c:pt idx="4410">
                  <c:v>-1</c:v>
                </c:pt>
                <c:pt idx="4411">
                  <c:v>-1</c:v>
                </c:pt>
                <c:pt idx="4412">
                  <c:v>-1</c:v>
                </c:pt>
                <c:pt idx="4413">
                  <c:v>-1</c:v>
                </c:pt>
                <c:pt idx="4414">
                  <c:v>-1</c:v>
                </c:pt>
                <c:pt idx="4415">
                  <c:v>-1</c:v>
                </c:pt>
                <c:pt idx="4416">
                  <c:v>-1</c:v>
                </c:pt>
                <c:pt idx="4417">
                  <c:v>-1</c:v>
                </c:pt>
                <c:pt idx="4418">
                  <c:v>-1</c:v>
                </c:pt>
                <c:pt idx="4419">
                  <c:v>-1</c:v>
                </c:pt>
                <c:pt idx="4420">
                  <c:v>-1</c:v>
                </c:pt>
                <c:pt idx="4421">
                  <c:v>-1</c:v>
                </c:pt>
                <c:pt idx="4422">
                  <c:v>-1</c:v>
                </c:pt>
                <c:pt idx="4423">
                  <c:v>-1</c:v>
                </c:pt>
                <c:pt idx="4424">
                  <c:v>-1</c:v>
                </c:pt>
                <c:pt idx="4425">
                  <c:v>-1</c:v>
                </c:pt>
                <c:pt idx="4426">
                  <c:v>-1</c:v>
                </c:pt>
                <c:pt idx="4427">
                  <c:v>-1</c:v>
                </c:pt>
                <c:pt idx="4428">
                  <c:v>-1</c:v>
                </c:pt>
                <c:pt idx="4429">
                  <c:v>-1</c:v>
                </c:pt>
                <c:pt idx="4430">
                  <c:v>-1</c:v>
                </c:pt>
                <c:pt idx="4431">
                  <c:v>-1</c:v>
                </c:pt>
                <c:pt idx="4432">
                  <c:v>-1</c:v>
                </c:pt>
                <c:pt idx="4433">
                  <c:v>-1</c:v>
                </c:pt>
                <c:pt idx="4434">
                  <c:v>-1</c:v>
                </c:pt>
                <c:pt idx="4435">
                  <c:v>-1</c:v>
                </c:pt>
                <c:pt idx="4436">
                  <c:v>-1</c:v>
                </c:pt>
                <c:pt idx="4437">
                  <c:v>-1</c:v>
                </c:pt>
                <c:pt idx="4438">
                  <c:v>-1</c:v>
                </c:pt>
                <c:pt idx="4439">
                  <c:v>-1</c:v>
                </c:pt>
                <c:pt idx="4440">
                  <c:v>-1</c:v>
                </c:pt>
                <c:pt idx="4441">
                  <c:v>-1</c:v>
                </c:pt>
                <c:pt idx="4442">
                  <c:v>-1</c:v>
                </c:pt>
                <c:pt idx="4443">
                  <c:v>-1</c:v>
                </c:pt>
                <c:pt idx="4444">
                  <c:v>-1</c:v>
                </c:pt>
                <c:pt idx="4445">
                  <c:v>-1</c:v>
                </c:pt>
                <c:pt idx="4446">
                  <c:v>-1</c:v>
                </c:pt>
                <c:pt idx="4447">
                  <c:v>-1</c:v>
                </c:pt>
                <c:pt idx="4448">
                  <c:v>-1</c:v>
                </c:pt>
                <c:pt idx="4449">
                  <c:v>-1</c:v>
                </c:pt>
                <c:pt idx="4450">
                  <c:v>-1</c:v>
                </c:pt>
                <c:pt idx="4451">
                  <c:v>-1</c:v>
                </c:pt>
                <c:pt idx="4452">
                  <c:v>-1</c:v>
                </c:pt>
                <c:pt idx="4453">
                  <c:v>-1</c:v>
                </c:pt>
                <c:pt idx="4454">
                  <c:v>-1</c:v>
                </c:pt>
                <c:pt idx="4455">
                  <c:v>-1</c:v>
                </c:pt>
                <c:pt idx="4456">
                  <c:v>-1</c:v>
                </c:pt>
                <c:pt idx="4457">
                  <c:v>-1</c:v>
                </c:pt>
                <c:pt idx="4458">
                  <c:v>-1</c:v>
                </c:pt>
                <c:pt idx="4459">
                  <c:v>-1</c:v>
                </c:pt>
                <c:pt idx="4460">
                  <c:v>-1</c:v>
                </c:pt>
                <c:pt idx="4461">
                  <c:v>-1</c:v>
                </c:pt>
                <c:pt idx="4462">
                  <c:v>-1</c:v>
                </c:pt>
                <c:pt idx="4463">
                  <c:v>-1</c:v>
                </c:pt>
                <c:pt idx="4464">
                  <c:v>-1</c:v>
                </c:pt>
                <c:pt idx="4465">
                  <c:v>-1</c:v>
                </c:pt>
                <c:pt idx="4466">
                  <c:v>-1</c:v>
                </c:pt>
                <c:pt idx="4467">
                  <c:v>-1</c:v>
                </c:pt>
                <c:pt idx="4468">
                  <c:v>-1</c:v>
                </c:pt>
                <c:pt idx="4469">
                  <c:v>-1</c:v>
                </c:pt>
                <c:pt idx="4470">
                  <c:v>-1</c:v>
                </c:pt>
                <c:pt idx="4471">
                  <c:v>-1</c:v>
                </c:pt>
                <c:pt idx="4472">
                  <c:v>-1</c:v>
                </c:pt>
                <c:pt idx="4473">
                  <c:v>-1</c:v>
                </c:pt>
                <c:pt idx="4474">
                  <c:v>-1</c:v>
                </c:pt>
                <c:pt idx="4475">
                  <c:v>-1</c:v>
                </c:pt>
                <c:pt idx="4476">
                  <c:v>-1</c:v>
                </c:pt>
                <c:pt idx="4477">
                  <c:v>-1</c:v>
                </c:pt>
                <c:pt idx="4478">
                  <c:v>-1</c:v>
                </c:pt>
                <c:pt idx="4479">
                  <c:v>-1</c:v>
                </c:pt>
                <c:pt idx="4480">
                  <c:v>-1</c:v>
                </c:pt>
                <c:pt idx="4481">
                  <c:v>-1</c:v>
                </c:pt>
                <c:pt idx="4482">
                  <c:v>-1</c:v>
                </c:pt>
                <c:pt idx="4483">
                  <c:v>-1</c:v>
                </c:pt>
                <c:pt idx="4484">
                  <c:v>-1</c:v>
                </c:pt>
                <c:pt idx="4485">
                  <c:v>-1</c:v>
                </c:pt>
                <c:pt idx="4486">
                  <c:v>-1</c:v>
                </c:pt>
                <c:pt idx="4487">
                  <c:v>-1</c:v>
                </c:pt>
                <c:pt idx="4488">
                  <c:v>-1</c:v>
                </c:pt>
                <c:pt idx="4489">
                  <c:v>-1</c:v>
                </c:pt>
                <c:pt idx="4490">
                  <c:v>-1</c:v>
                </c:pt>
                <c:pt idx="4491">
                  <c:v>-1</c:v>
                </c:pt>
                <c:pt idx="4492">
                  <c:v>-1</c:v>
                </c:pt>
                <c:pt idx="4493">
                  <c:v>-1</c:v>
                </c:pt>
                <c:pt idx="4494">
                  <c:v>-1</c:v>
                </c:pt>
                <c:pt idx="4495">
                  <c:v>-1</c:v>
                </c:pt>
                <c:pt idx="4496">
                  <c:v>-1</c:v>
                </c:pt>
                <c:pt idx="4497">
                  <c:v>-1</c:v>
                </c:pt>
                <c:pt idx="4498">
                  <c:v>-1</c:v>
                </c:pt>
                <c:pt idx="4499">
                  <c:v>-1</c:v>
                </c:pt>
                <c:pt idx="4500">
                  <c:v>-1</c:v>
                </c:pt>
                <c:pt idx="4501">
                  <c:v>-1</c:v>
                </c:pt>
                <c:pt idx="4502">
                  <c:v>-1</c:v>
                </c:pt>
                <c:pt idx="4503">
                  <c:v>-1</c:v>
                </c:pt>
                <c:pt idx="4504">
                  <c:v>-1</c:v>
                </c:pt>
                <c:pt idx="4505">
                  <c:v>-1</c:v>
                </c:pt>
                <c:pt idx="4506">
                  <c:v>-1</c:v>
                </c:pt>
                <c:pt idx="4507">
                  <c:v>-1</c:v>
                </c:pt>
                <c:pt idx="4508">
                  <c:v>-1</c:v>
                </c:pt>
                <c:pt idx="4509">
                  <c:v>-1</c:v>
                </c:pt>
                <c:pt idx="4510">
                  <c:v>-1</c:v>
                </c:pt>
                <c:pt idx="4511">
                  <c:v>-1</c:v>
                </c:pt>
                <c:pt idx="4512">
                  <c:v>-1</c:v>
                </c:pt>
                <c:pt idx="4513">
                  <c:v>-1</c:v>
                </c:pt>
                <c:pt idx="4514">
                  <c:v>-1</c:v>
                </c:pt>
                <c:pt idx="4515">
                  <c:v>-1</c:v>
                </c:pt>
                <c:pt idx="4516">
                  <c:v>-1</c:v>
                </c:pt>
                <c:pt idx="4517">
                  <c:v>-1</c:v>
                </c:pt>
                <c:pt idx="4518">
                  <c:v>-1</c:v>
                </c:pt>
                <c:pt idx="4519">
                  <c:v>-1</c:v>
                </c:pt>
                <c:pt idx="4520">
                  <c:v>-1</c:v>
                </c:pt>
                <c:pt idx="4521">
                  <c:v>-1</c:v>
                </c:pt>
                <c:pt idx="4522">
                  <c:v>-1</c:v>
                </c:pt>
                <c:pt idx="4523">
                  <c:v>-1</c:v>
                </c:pt>
                <c:pt idx="4524">
                  <c:v>-1</c:v>
                </c:pt>
                <c:pt idx="4525">
                  <c:v>-1</c:v>
                </c:pt>
                <c:pt idx="4526">
                  <c:v>-1</c:v>
                </c:pt>
                <c:pt idx="4527">
                  <c:v>-1</c:v>
                </c:pt>
                <c:pt idx="4528">
                  <c:v>-1</c:v>
                </c:pt>
                <c:pt idx="4529">
                  <c:v>-1</c:v>
                </c:pt>
                <c:pt idx="4530">
                  <c:v>-1</c:v>
                </c:pt>
                <c:pt idx="4531">
                  <c:v>-1</c:v>
                </c:pt>
                <c:pt idx="4532">
                  <c:v>-1</c:v>
                </c:pt>
                <c:pt idx="4533">
                  <c:v>-1</c:v>
                </c:pt>
                <c:pt idx="4534">
                  <c:v>-1</c:v>
                </c:pt>
                <c:pt idx="4535">
                  <c:v>-1</c:v>
                </c:pt>
                <c:pt idx="4536">
                  <c:v>-1</c:v>
                </c:pt>
                <c:pt idx="4537">
                  <c:v>-1</c:v>
                </c:pt>
                <c:pt idx="4538">
                  <c:v>-1</c:v>
                </c:pt>
                <c:pt idx="4539">
                  <c:v>-1</c:v>
                </c:pt>
                <c:pt idx="4540">
                  <c:v>-1</c:v>
                </c:pt>
                <c:pt idx="4541">
                  <c:v>-1</c:v>
                </c:pt>
                <c:pt idx="4542">
                  <c:v>-1</c:v>
                </c:pt>
                <c:pt idx="4543">
                  <c:v>-1</c:v>
                </c:pt>
                <c:pt idx="4544">
                  <c:v>-1</c:v>
                </c:pt>
                <c:pt idx="4545">
                  <c:v>-1</c:v>
                </c:pt>
                <c:pt idx="4546">
                  <c:v>-1</c:v>
                </c:pt>
                <c:pt idx="4547">
                  <c:v>-1</c:v>
                </c:pt>
                <c:pt idx="4548">
                  <c:v>-1</c:v>
                </c:pt>
                <c:pt idx="4549">
                  <c:v>-1</c:v>
                </c:pt>
                <c:pt idx="4550">
                  <c:v>-1</c:v>
                </c:pt>
                <c:pt idx="4551">
                  <c:v>-1</c:v>
                </c:pt>
                <c:pt idx="4552">
                  <c:v>-1</c:v>
                </c:pt>
                <c:pt idx="4553">
                  <c:v>-1</c:v>
                </c:pt>
                <c:pt idx="4554">
                  <c:v>-1</c:v>
                </c:pt>
                <c:pt idx="4555">
                  <c:v>-1</c:v>
                </c:pt>
                <c:pt idx="4556">
                  <c:v>-1</c:v>
                </c:pt>
                <c:pt idx="4557">
                  <c:v>-1</c:v>
                </c:pt>
                <c:pt idx="4558">
                  <c:v>-1</c:v>
                </c:pt>
                <c:pt idx="4559">
                  <c:v>-1</c:v>
                </c:pt>
                <c:pt idx="4560">
                  <c:v>-1</c:v>
                </c:pt>
                <c:pt idx="4561">
                  <c:v>-1</c:v>
                </c:pt>
                <c:pt idx="4562">
                  <c:v>-1</c:v>
                </c:pt>
                <c:pt idx="4563">
                  <c:v>-1</c:v>
                </c:pt>
                <c:pt idx="4564">
                  <c:v>-1</c:v>
                </c:pt>
                <c:pt idx="4565">
                  <c:v>-1</c:v>
                </c:pt>
                <c:pt idx="4566">
                  <c:v>-1</c:v>
                </c:pt>
                <c:pt idx="4567">
                  <c:v>-1</c:v>
                </c:pt>
                <c:pt idx="4568">
                  <c:v>-1</c:v>
                </c:pt>
                <c:pt idx="4569">
                  <c:v>-1</c:v>
                </c:pt>
                <c:pt idx="4570">
                  <c:v>-1</c:v>
                </c:pt>
                <c:pt idx="4571">
                  <c:v>-1</c:v>
                </c:pt>
                <c:pt idx="4572">
                  <c:v>-1</c:v>
                </c:pt>
                <c:pt idx="4573">
                  <c:v>-1</c:v>
                </c:pt>
                <c:pt idx="4574">
                  <c:v>-1</c:v>
                </c:pt>
                <c:pt idx="4575">
                  <c:v>-1</c:v>
                </c:pt>
                <c:pt idx="4576">
                  <c:v>-1</c:v>
                </c:pt>
                <c:pt idx="4577">
                  <c:v>-1</c:v>
                </c:pt>
                <c:pt idx="4578">
                  <c:v>-1</c:v>
                </c:pt>
                <c:pt idx="4579">
                  <c:v>-1</c:v>
                </c:pt>
                <c:pt idx="4580">
                  <c:v>-1</c:v>
                </c:pt>
                <c:pt idx="4581">
                  <c:v>-1</c:v>
                </c:pt>
                <c:pt idx="4582">
                  <c:v>-1</c:v>
                </c:pt>
                <c:pt idx="4583">
                  <c:v>-1</c:v>
                </c:pt>
                <c:pt idx="4584">
                  <c:v>-1</c:v>
                </c:pt>
                <c:pt idx="4585">
                  <c:v>-1</c:v>
                </c:pt>
                <c:pt idx="4586">
                  <c:v>-1</c:v>
                </c:pt>
                <c:pt idx="4587">
                  <c:v>-1</c:v>
                </c:pt>
                <c:pt idx="4588">
                  <c:v>-1</c:v>
                </c:pt>
                <c:pt idx="4589">
                  <c:v>-1</c:v>
                </c:pt>
                <c:pt idx="4590">
                  <c:v>-1</c:v>
                </c:pt>
                <c:pt idx="4591">
                  <c:v>-1</c:v>
                </c:pt>
                <c:pt idx="4592">
                  <c:v>-1</c:v>
                </c:pt>
                <c:pt idx="4593">
                  <c:v>-1</c:v>
                </c:pt>
                <c:pt idx="4594">
                  <c:v>-1</c:v>
                </c:pt>
                <c:pt idx="4595">
                  <c:v>-1</c:v>
                </c:pt>
                <c:pt idx="4596">
                  <c:v>-1</c:v>
                </c:pt>
                <c:pt idx="4597">
                  <c:v>-1</c:v>
                </c:pt>
                <c:pt idx="4598">
                  <c:v>-1</c:v>
                </c:pt>
                <c:pt idx="4599">
                  <c:v>-1</c:v>
                </c:pt>
                <c:pt idx="4600">
                  <c:v>-1</c:v>
                </c:pt>
                <c:pt idx="4601">
                  <c:v>-1</c:v>
                </c:pt>
                <c:pt idx="4602">
                  <c:v>-1</c:v>
                </c:pt>
                <c:pt idx="4603">
                  <c:v>-1</c:v>
                </c:pt>
                <c:pt idx="4604">
                  <c:v>-1</c:v>
                </c:pt>
                <c:pt idx="4605">
                  <c:v>-1</c:v>
                </c:pt>
                <c:pt idx="4606">
                  <c:v>-1</c:v>
                </c:pt>
                <c:pt idx="4607">
                  <c:v>-1</c:v>
                </c:pt>
                <c:pt idx="4608">
                  <c:v>-1</c:v>
                </c:pt>
                <c:pt idx="4609">
                  <c:v>-1</c:v>
                </c:pt>
                <c:pt idx="4610">
                  <c:v>-1</c:v>
                </c:pt>
                <c:pt idx="4611">
                  <c:v>-1</c:v>
                </c:pt>
                <c:pt idx="4612">
                  <c:v>-1</c:v>
                </c:pt>
                <c:pt idx="4613">
                  <c:v>-1</c:v>
                </c:pt>
                <c:pt idx="4614">
                  <c:v>-1</c:v>
                </c:pt>
                <c:pt idx="4615">
                  <c:v>-1</c:v>
                </c:pt>
                <c:pt idx="4616">
                  <c:v>-1</c:v>
                </c:pt>
                <c:pt idx="4617">
                  <c:v>-1</c:v>
                </c:pt>
                <c:pt idx="4618">
                  <c:v>-1</c:v>
                </c:pt>
                <c:pt idx="4619">
                  <c:v>-1</c:v>
                </c:pt>
                <c:pt idx="4620">
                  <c:v>-1</c:v>
                </c:pt>
                <c:pt idx="4621">
                  <c:v>-1</c:v>
                </c:pt>
                <c:pt idx="4622">
                  <c:v>-1</c:v>
                </c:pt>
                <c:pt idx="4623">
                  <c:v>-1</c:v>
                </c:pt>
                <c:pt idx="4624">
                  <c:v>-1</c:v>
                </c:pt>
                <c:pt idx="4625">
                  <c:v>-1</c:v>
                </c:pt>
                <c:pt idx="4626">
                  <c:v>-1</c:v>
                </c:pt>
                <c:pt idx="4627">
                  <c:v>-1</c:v>
                </c:pt>
                <c:pt idx="4628">
                  <c:v>-1</c:v>
                </c:pt>
                <c:pt idx="4629">
                  <c:v>-1</c:v>
                </c:pt>
                <c:pt idx="4630">
                  <c:v>-1</c:v>
                </c:pt>
                <c:pt idx="4631">
                  <c:v>-1</c:v>
                </c:pt>
                <c:pt idx="4632">
                  <c:v>-1</c:v>
                </c:pt>
                <c:pt idx="4633">
                  <c:v>-1</c:v>
                </c:pt>
                <c:pt idx="4634">
                  <c:v>-1</c:v>
                </c:pt>
                <c:pt idx="4635">
                  <c:v>-1</c:v>
                </c:pt>
                <c:pt idx="4636">
                  <c:v>-1</c:v>
                </c:pt>
                <c:pt idx="4637">
                  <c:v>-1</c:v>
                </c:pt>
                <c:pt idx="4638">
                  <c:v>-1</c:v>
                </c:pt>
                <c:pt idx="4639">
                  <c:v>-1</c:v>
                </c:pt>
                <c:pt idx="4640">
                  <c:v>-1</c:v>
                </c:pt>
                <c:pt idx="4641">
                  <c:v>-1</c:v>
                </c:pt>
                <c:pt idx="4642">
                  <c:v>-1</c:v>
                </c:pt>
                <c:pt idx="4643">
                  <c:v>-1</c:v>
                </c:pt>
                <c:pt idx="4644">
                  <c:v>-1</c:v>
                </c:pt>
                <c:pt idx="4645">
                  <c:v>-1</c:v>
                </c:pt>
                <c:pt idx="4646">
                  <c:v>-1</c:v>
                </c:pt>
                <c:pt idx="4647">
                  <c:v>-1</c:v>
                </c:pt>
                <c:pt idx="4648">
                  <c:v>-1</c:v>
                </c:pt>
                <c:pt idx="4649">
                  <c:v>-1</c:v>
                </c:pt>
                <c:pt idx="4650">
                  <c:v>-1</c:v>
                </c:pt>
                <c:pt idx="4651">
                  <c:v>-1</c:v>
                </c:pt>
                <c:pt idx="4652">
                  <c:v>-1</c:v>
                </c:pt>
                <c:pt idx="4653">
                  <c:v>-1</c:v>
                </c:pt>
                <c:pt idx="4654">
                  <c:v>-1</c:v>
                </c:pt>
                <c:pt idx="4655">
                  <c:v>-1</c:v>
                </c:pt>
                <c:pt idx="4656">
                  <c:v>-1</c:v>
                </c:pt>
                <c:pt idx="4657">
                  <c:v>-1</c:v>
                </c:pt>
                <c:pt idx="4658">
                  <c:v>-1</c:v>
                </c:pt>
                <c:pt idx="4659">
                  <c:v>-1</c:v>
                </c:pt>
                <c:pt idx="4660">
                  <c:v>-1</c:v>
                </c:pt>
                <c:pt idx="4661">
                  <c:v>-1</c:v>
                </c:pt>
                <c:pt idx="4662">
                  <c:v>-1</c:v>
                </c:pt>
                <c:pt idx="4663">
                  <c:v>-1</c:v>
                </c:pt>
                <c:pt idx="4664">
                  <c:v>-1</c:v>
                </c:pt>
                <c:pt idx="4665">
                  <c:v>-1</c:v>
                </c:pt>
                <c:pt idx="4666">
                  <c:v>-1</c:v>
                </c:pt>
                <c:pt idx="4667">
                  <c:v>-1</c:v>
                </c:pt>
                <c:pt idx="4668">
                  <c:v>-1</c:v>
                </c:pt>
                <c:pt idx="4669">
                  <c:v>-1</c:v>
                </c:pt>
                <c:pt idx="4670">
                  <c:v>-1</c:v>
                </c:pt>
                <c:pt idx="4671">
                  <c:v>-1</c:v>
                </c:pt>
                <c:pt idx="4672">
                  <c:v>-1</c:v>
                </c:pt>
                <c:pt idx="4673">
                  <c:v>-1</c:v>
                </c:pt>
                <c:pt idx="4674">
                  <c:v>-1</c:v>
                </c:pt>
                <c:pt idx="4675">
                  <c:v>-1</c:v>
                </c:pt>
                <c:pt idx="4676">
                  <c:v>-1</c:v>
                </c:pt>
                <c:pt idx="4677">
                  <c:v>-1</c:v>
                </c:pt>
                <c:pt idx="4678">
                  <c:v>-1</c:v>
                </c:pt>
                <c:pt idx="4679">
                  <c:v>-1</c:v>
                </c:pt>
                <c:pt idx="4680">
                  <c:v>-1</c:v>
                </c:pt>
                <c:pt idx="4681">
                  <c:v>-1</c:v>
                </c:pt>
                <c:pt idx="4682">
                  <c:v>-1</c:v>
                </c:pt>
                <c:pt idx="4683">
                  <c:v>-1</c:v>
                </c:pt>
                <c:pt idx="4684">
                  <c:v>-1</c:v>
                </c:pt>
                <c:pt idx="4685">
                  <c:v>-1</c:v>
                </c:pt>
                <c:pt idx="4686">
                  <c:v>-1</c:v>
                </c:pt>
                <c:pt idx="4687">
                  <c:v>-1</c:v>
                </c:pt>
                <c:pt idx="4688">
                  <c:v>-1</c:v>
                </c:pt>
                <c:pt idx="4689">
                  <c:v>-1</c:v>
                </c:pt>
                <c:pt idx="4690">
                  <c:v>-1</c:v>
                </c:pt>
                <c:pt idx="4691">
                  <c:v>-1</c:v>
                </c:pt>
                <c:pt idx="4692">
                  <c:v>-1</c:v>
                </c:pt>
                <c:pt idx="4693">
                  <c:v>-1</c:v>
                </c:pt>
                <c:pt idx="4694">
                  <c:v>-1</c:v>
                </c:pt>
                <c:pt idx="4695">
                  <c:v>-1</c:v>
                </c:pt>
                <c:pt idx="4696">
                  <c:v>-1</c:v>
                </c:pt>
                <c:pt idx="4697">
                  <c:v>-1</c:v>
                </c:pt>
                <c:pt idx="4698">
                  <c:v>-1</c:v>
                </c:pt>
                <c:pt idx="4699">
                  <c:v>-1</c:v>
                </c:pt>
                <c:pt idx="4700">
                  <c:v>-1</c:v>
                </c:pt>
                <c:pt idx="4701">
                  <c:v>-1</c:v>
                </c:pt>
                <c:pt idx="4702">
                  <c:v>-1</c:v>
                </c:pt>
                <c:pt idx="4703">
                  <c:v>-1</c:v>
                </c:pt>
                <c:pt idx="4704">
                  <c:v>-1</c:v>
                </c:pt>
                <c:pt idx="4705">
                  <c:v>-1</c:v>
                </c:pt>
                <c:pt idx="4706">
                  <c:v>-1</c:v>
                </c:pt>
                <c:pt idx="4707">
                  <c:v>-1</c:v>
                </c:pt>
                <c:pt idx="4708">
                  <c:v>-1</c:v>
                </c:pt>
                <c:pt idx="4709">
                  <c:v>-1</c:v>
                </c:pt>
                <c:pt idx="4710">
                  <c:v>-1</c:v>
                </c:pt>
                <c:pt idx="4711">
                  <c:v>-1</c:v>
                </c:pt>
                <c:pt idx="4712">
                  <c:v>-1</c:v>
                </c:pt>
                <c:pt idx="4713">
                  <c:v>-1</c:v>
                </c:pt>
                <c:pt idx="4714">
                  <c:v>-1</c:v>
                </c:pt>
                <c:pt idx="4715">
                  <c:v>-1</c:v>
                </c:pt>
                <c:pt idx="4716">
                  <c:v>-1</c:v>
                </c:pt>
                <c:pt idx="4717">
                  <c:v>-1</c:v>
                </c:pt>
                <c:pt idx="4718">
                  <c:v>-1</c:v>
                </c:pt>
                <c:pt idx="4719">
                  <c:v>-1</c:v>
                </c:pt>
                <c:pt idx="4720">
                  <c:v>-1</c:v>
                </c:pt>
                <c:pt idx="4721">
                  <c:v>-1</c:v>
                </c:pt>
                <c:pt idx="4722">
                  <c:v>-1</c:v>
                </c:pt>
                <c:pt idx="4723">
                  <c:v>-1</c:v>
                </c:pt>
                <c:pt idx="4724">
                  <c:v>-1</c:v>
                </c:pt>
                <c:pt idx="4725">
                  <c:v>-1</c:v>
                </c:pt>
                <c:pt idx="4726">
                  <c:v>-1</c:v>
                </c:pt>
                <c:pt idx="4727">
                  <c:v>-1</c:v>
                </c:pt>
                <c:pt idx="4728">
                  <c:v>-1</c:v>
                </c:pt>
                <c:pt idx="4729">
                  <c:v>-1</c:v>
                </c:pt>
                <c:pt idx="4730">
                  <c:v>-1</c:v>
                </c:pt>
                <c:pt idx="4731">
                  <c:v>-1</c:v>
                </c:pt>
                <c:pt idx="4732">
                  <c:v>-1</c:v>
                </c:pt>
                <c:pt idx="4733">
                  <c:v>-1</c:v>
                </c:pt>
                <c:pt idx="4734">
                  <c:v>-1</c:v>
                </c:pt>
                <c:pt idx="4735">
                  <c:v>-1</c:v>
                </c:pt>
                <c:pt idx="4736">
                  <c:v>-1</c:v>
                </c:pt>
                <c:pt idx="4737">
                  <c:v>-1</c:v>
                </c:pt>
                <c:pt idx="4738">
                  <c:v>-1</c:v>
                </c:pt>
                <c:pt idx="4739">
                  <c:v>-1</c:v>
                </c:pt>
                <c:pt idx="4740">
                  <c:v>-1</c:v>
                </c:pt>
                <c:pt idx="4741">
                  <c:v>-1</c:v>
                </c:pt>
                <c:pt idx="4742">
                  <c:v>-1</c:v>
                </c:pt>
                <c:pt idx="4743">
                  <c:v>-1</c:v>
                </c:pt>
                <c:pt idx="4744">
                  <c:v>-1</c:v>
                </c:pt>
                <c:pt idx="4745">
                  <c:v>-1</c:v>
                </c:pt>
                <c:pt idx="4746">
                  <c:v>-1</c:v>
                </c:pt>
                <c:pt idx="4747">
                  <c:v>-1</c:v>
                </c:pt>
                <c:pt idx="4748">
                  <c:v>-1</c:v>
                </c:pt>
                <c:pt idx="4749">
                  <c:v>-1</c:v>
                </c:pt>
                <c:pt idx="4750">
                  <c:v>-1</c:v>
                </c:pt>
                <c:pt idx="4751">
                  <c:v>-1</c:v>
                </c:pt>
                <c:pt idx="4752">
                  <c:v>-1</c:v>
                </c:pt>
                <c:pt idx="4753">
                  <c:v>-1</c:v>
                </c:pt>
                <c:pt idx="4754">
                  <c:v>-1</c:v>
                </c:pt>
                <c:pt idx="4755">
                  <c:v>-1</c:v>
                </c:pt>
                <c:pt idx="4756">
                  <c:v>-1</c:v>
                </c:pt>
                <c:pt idx="4757">
                  <c:v>-1</c:v>
                </c:pt>
                <c:pt idx="4758">
                  <c:v>-1</c:v>
                </c:pt>
                <c:pt idx="4759">
                  <c:v>-1</c:v>
                </c:pt>
                <c:pt idx="4760">
                  <c:v>-1</c:v>
                </c:pt>
                <c:pt idx="4761">
                  <c:v>-1</c:v>
                </c:pt>
                <c:pt idx="4762">
                  <c:v>-1</c:v>
                </c:pt>
                <c:pt idx="4763">
                  <c:v>-1</c:v>
                </c:pt>
                <c:pt idx="4764">
                  <c:v>-1</c:v>
                </c:pt>
                <c:pt idx="4765">
                  <c:v>-1</c:v>
                </c:pt>
                <c:pt idx="4766">
                  <c:v>-1</c:v>
                </c:pt>
                <c:pt idx="4767">
                  <c:v>-1</c:v>
                </c:pt>
                <c:pt idx="4768">
                  <c:v>-1</c:v>
                </c:pt>
                <c:pt idx="4769">
                  <c:v>-1</c:v>
                </c:pt>
                <c:pt idx="4770">
                  <c:v>-1</c:v>
                </c:pt>
                <c:pt idx="4771">
                  <c:v>-1</c:v>
                </c:pt>
                <c:pt idx="4772">
                  <c:v>-1</c:v>
                </c:pt>
                <c:pt idx="4773">
                  <c:v>-1</c:v>
                </c:pt>
                <c:pt idx="4774">
                  <c:v>-1</c:v>
                </c:pt>
                <c:pt idx="4775">
                  <c:v>-1</c:v>
                </c:pt>
                <c:pt idx="4776">
                  <c:v>-1</c:v>
                </c:pt>
                <c:pt idx="4777">
                  <c:v>-1</c:v>
                </c:pt>
                <c:pt idx="4778">
                  <c:v>-1</c:v>
                </c:pt>
                <c:pt idx="4779">
                  <c:v>-1</c:v>
                </c:pt>
                <c:pt idx="4780">
                  <c:v>-1</c:v>
                </c:pt>
                <c:pt idx="4781">
                  <c:v>-1</c:v>
                </c:pt>
                <c:pt idx="4782">
                  <c:v>-1</c:v>
                </c:pt>
                <c:pt idx="4783">
                  <c:v>-1</c:v>
                </c:pt>
                <c:pt idx="4784">
                  <c:v>-1</c:v>
                </c:pt>
                <c:pt idx="4785">
                  <c:v>-1</c:v>
                </c:pt>
                <c:pt idx="4786">
                  <c:v>-1</c:v>
                </c:pt>
                <c:pt idx="4787">
                  <c:v>-1</c:v>
                </c:pt>
                <c:pt idx="4788">
                  <c:v>-1</c:v>
                </c:pt>
                <c:pt idx="4789">
                  <c:v>-1</c:v>
                </c:pt>
                <c:pt idx="4790">
                  <c:v>-1</c:v>
                </c:pt>
                <c:pt idx="4791">
                  <c:v>-1</c:v>
                </c:pt>
                <c:pt idx="4792">
                  <c:v>-1</c:v>
                </c:pt>
                <c:pt idx="4793">
                  <c:v>-1</c:v>
                </c:pt>
                <c:pt idx="4794">
                  <c:v>-1</c:v>
                </c:pt>
                <c:pt idx="4795">
                  <c:v>-1</c:v>
                </c:pt>
                <c:pt idx="4796">
                  <c:v>-1</c:v>
                </c:pt>
                <c:pt idx="4797">
                  <c:v>-1</c:v>
                </c:pt>
                <c:pt idx="4798">
                  <c:v>-1</c:v>
                </c:pt>
                <c:pt idx="4799">
                  <c:v>-1</c:v>
                </c:pt>
                <c:pt idx="4800">
                  <c:v>-1</c:v>
                </c:pt>
                <c:pt idx="4801">
                  <c:v>-1</c:v>
                </c:pt>
                <c:pt idx="4802">
                  <c:v>-1</c:v>
                </c:pt>
                <c:pt idx="4803">
                  <c:v>-1</c:v>
                </c:pt>
                <c:pt idx="4804">
                  <c:v>-1</c:v>
                </c:pt>
                <c:pt idx="4805">
                  <c:v>-1</c:v>
                </c:pt>
                <c:pt idx="4806">
                  <c:v>-1</c:v>
                </c:pt>
                <c:pt idx="4807">
                  <c:v>-1</c:v>
                </c:pt>
                <c:pt idx="4808">
                  <c:v>-1</c:v>
                </c:pt>
                <c:pt idx="4809">
                  <c:v>-1</c:v>
                </c:pt>
                <c:pt idx="4810">
                  <c:v>-1</c:v>
                </c:pt>
                <c:pt idx="4811">
                  <c:v>-1</c:v>
                </c:pt>
                <c:pt idx="4812">
                  <c:v>-1</c:v>
                </c:pt>
                <c:pt idx="4813">
                  <c:v>-1</c:v>
                </c:pt>
                <c:pt idx="4814">
                  <c:v>-1</c:v>
                </c:pt>
                <c:pt idx="4815">
                  <c:v>-1</c:v>
                </c:pt>
                <c:pt idx="4816">
                  <c:v>-1</c:v>
                </c:pt>
                <c:pt idx="4817">
                  <c:v>-1</c:v>
                </c:pt>
                <c:pt idx="4818">
                  <c:v>-1</c:v>
                </c:pt>
                <c:pt idx="4819">
                  <c:v>-1</c:v>
                </c:pt>
                <c:pt idx="4820">
                  <c:v>-1</c:v>
                </c:pt>
                <c:pt idx="4821">
                  <c:v>-1</c:v>
                </c:pt>
                <c:pt idx="4822">
                  <c:v>-1</c:v>
                </c:pt>
                <c:pt idx="4823">
                  <c:v>-1</c:v>
                </c:pt>
                <c:pt idx="4824">
                  <c:v>-1</c:v>
                </c:pt>
                <c:pt idx="4825">
                  <c:v>-1</c:v>
                </c:pt>
                <c:pt idx="4826">
                  <c:v>-1</c:v>
                </c:pt>
                <c:pt idx="4827">
                  <c:v>-1</c:v>
                </c:pt>
                <c:pt idx="4828">
                  <c:v>-1</c:v>
                </c:pt>
                <c:pt idx="4829">
                  <c:v>-1</c:v>
                </c:pt>
                <c:pt idx="4830">
                  <c:v>-1</c:v>
                </c:pt>
                <c:pt idx="4831">
                  <c:v>-1</c:v>
                </c:pt>
                <c:pt idx="4832">
                  <c:v>-1</c:v>
                </c:pt>
                <c:pt idx="4833">
                  <c:v>-1</c:v>
                </c:pt>
                <c:pt idx="4834">
                  <c:v>-1</c:v>
                </c:pt>
                <c:pt idx="4835">
                  <c:v>-1</c:v>
                </c:pt>
                <c:pt idx="4836">
                  <c:v>-1</c:v>
                </c:pt>
                <c:pt idx="4837">
                  <c:v>-1</c:v>
                </c:pt>
                <c:pt idx="4838">
                  <c:v>-1</c:v>
                </c:pt>
                <c:pt idx="4839">
                  <c:v>-1</c:v>
                </c:pt>
                <c:pt idx="4840">
                  <c:v>-1</c:v>
                </c:pt>
                <c:pt idx="4841">
                  <c:v>-1</c:v>
                </c:pt>
                <c:pt idx="4842">
                  <c:v>-1</c:v>
                </c:pt>
                <c:pt idx="4843">
                  <c:v>-1</c:v>
                </c:pt>
                <c:pt idx="4844">
                  <c:v>-1</c:v>
                </c:pt>
                <c:pt idx="4845">
                  <c:v>-1</c:v>
                </c:pt>
                <c:pt idx="4846">
                  <c:v>-1</c:v>
                </c:pt>
                <c:pt idx="4847">
                  <c:v>-1</c:v>
                </c:pt>
                <c:pt idx="4848">
                  <c:v>-1</c:v>
                </c:pt>
                <c:pt idx="4849">
                  <c:v>-1</c:v>
                </c:pt>
                <c:pt idx="4850">
                  <c:v>-1</c:v>
                </c:pt>
                <c:pt idx="4851">
                  <c:v>-1</c:v>
                </c:pt>
                <c:pt idx="4852">
                  <c:v>-1</c:v>
                </c:pt>
                <c:pt idx="4853">
                  <c:v>-1</c:v>
                </c:pt>
                <c:pt idx="4854">
                  <c:v>-1</c:v>
                </c:pt>
                <c:pt idx="4855">
                  <c:v>-1</c:v>
                </c:pt>
                <c:pt idx="4856">
                  <c:v>-1</c:v>
                </c:pt>
                <c:pt idx="4857">
                  <c:v>-1</c:v>
                </c:pt>
                <c:pt idx="4858">
                  <c:v>-1</c:v>
                </c:pt>
                <c:pt idx="4859">
                  <c:v>-1</c:v>
                </c:pt>
                <c:pt idx="4860">
                  <c:v>-1</c:v>
                </c:pt>
                <c:pt idx="4861">
                  <c:v>-1</c:v>
                </c:pt>
                <c:pt idx="4862">
                  <c:v>-1</c:v>
                </c:pt>
                <c:pt idx="4863">
                  <c:v>-1</c:v>
                </c:pt>
                <c:pt idx="4864">
                  <c:v>-1</c:v>
                </c:pt>
                <c:pt idx="4865">
                  <c:v>-1</c:v>
                </c:pt>
                <c:pt idx="4866">
                  <c:v>-1</c:v>
                </c:pt>
                <c:pt idx="4867">
                  <c:v>-1</c:v>
                </c:pt>
                <c:pt idx="4868">
                  <c:v>-1</c:v>
                </c:pt>
                <c:pt idx="4869">
                  <c:v>-1</c:v>
                </c:pt>
                <c:pt idx="4870">
                  <c:v>-1</c:v>
                </c:pt>
                <c:pt idx="4871">
                  <c:v>-1</c:v>
                </c:pt>
                <c:pt idx="4872">
                  <c:v>-1</c:v>
                </c:pt>
                <c:pt idx="4873">
                  <c:v>-1</c:v>
                </c:pt>
                <c:pt idx="4874">
                  <c:v>-1</c:v>
                </c:pt>
                <c:pt idx="4875">
                  <c:v>-1</c:v>
                </c:pt>
                <c:pt idx="4876">
                  <c:v>-1</c:v>
                </c:pt>
                <c:pt idx="4877">
                  <c:v>-1</c:v>
                </c:pt>
                <c:pt idx="4878">
                  <c:v>-1</c:v>
                </c:pt>
                <c:pt idx="4879">
                  <c:v>-1</c:v>
                </c:pt>
                <c:pt idx="4880">
                  <c:v>-1</c:v>
                </c:pt>
                <c:pt idx="4881">
                  <c:v>-1</c:v>
                </c:pt>
                <c:pt idx="4882">
                  <c:v>-1</c:v>
                </c:pt>
                <c:pt idx="4883">
                  <c:v>-1</c:v>
                </c:pt>
                <c:pt idx="4884">
                  <c:v>-1</c:v>
                </c:pt>
                <c:pt idx="4885">
                  <c:v>-1</c:v>
                </c:pt>
                <c:pt idx="4886">
                  <c:v>-1</c:v>
                </c:pt>
                <c:pt idx="4887">
                  <c:v>-1</c:v>
                </c:pt>
                <c:pt idx="4888">
                  <c:v>-1</c:v>
                </c:pt>
                <c:pt idx="4889">
                  <c:v>-1</c:v>
                </c:pt>
                <c:pt idx="4890">
                  <c:v>-1</c:v>
                </c:pt>
                <c:pt idx="4891">
                  <c:v>-1</c:v>
                </c:pt>
                <c:pt idx="4892">
                  <c:v>-1</c:v>
                </c:pt>
                <c:pt idx="4893">
                  <c:v>-1</c:v>
                </c:pt>
                <c:pt idx="4894">
                  <c:v>-1</c:v>
                </c:pt>
                <c:pt idx="4895">
                  <c:v>-1</c:v>
                </c:pt>
                <c:pt idx="4896">
                  <c:v>-1</c:v>
                </c:pt>
                <c:pt idx="4897">
                  <c:v>-1</c:v>
                </c:pt>
                <c:pt idx="4898">
                  <c:v>-1</c:v>
                </c:pt>
                <c:pt idx="4899">
                  <c:v>-1</c:v>
                </c:pt>
                <c:pt idx="4900">
                  <c:v>-1</c:v>
                </c:pt>
                <c:pt idx="4901">
                  <c:v>-1</c:v>
                </c:pt>
                <c:pt idx="4902">
                  <c:v>-1</c:v>
                </c:pt>
                <c:pt idx="4903">
                  <c:v>-1</c:v>
                </c:pt>
                <c:pt idx="4904">
                  <c:v>-1</c:v>
                </c:pt>
                <c:pt idx="4905">
                  <c:v>-1</c:v>
                </c:pt>
                <c:pt idx="4906">
                  <c:v>-1</c:v>
                </c:pt>
                <c:pt idx="4907">
                  <c:v>-1</c:v>
                </c:pt>
                <c:pt idx="4908">
                  <c:v>-1</c:v>
                </c:pt>
                <c:pt idx="4909">
                  <c:v>-1</c:v>
                </c:pt>
                <c:pt idx="4910">
                  <c:v>-1</c:v>
                </c:pt>
                <c:pt idx="4911">
                  <c:v>-1</c:v>
                </c:pt>
                <c:pt idx="4912">
                  <c:v>-1</c:v>
                </c:pt>
                <c:pt idx="4913">
                  <c:v>-1</c:v>
                </c:pt>
                <c:pt idx="4914">
                  <c:v>-1</c:v>
                </c:pt>
                <c:pt idx="4915">
                  <c:v>-1</c:v>
                </c:pt>
                <c:pt idx="4916">
                  <c:v>-1</c:v>
                </c:pt>
                <c:pt idx="4917">
                  <c:v>-1</c:v>
                </c:pt>
                <c:pt idx="4918">
                  <c:v>-1</c:v>
                </c:pt>
                <c:pt idx="4919">
                  <c:v>-1</c:v>
                </c:pt>
                <c:pt idx="4920">
                  <c:v>-1</c:v>
                </c:pt>
                <c:pt idx="4921">
                  <c:v>-1</c:v>
                </c:pt>
                <c:pt idx="4922">
                  <c:v>-1</c:v>
                </c:pt>
                <c:pt idx="4923">
                  <c:v>-1</c:v>
                </c:pt>
                <c:pt idx="4924">
                  <c:v>-1</c:v>
                </c:pt>
                <c:pt idx="4925">
                  <c:v>-1</c:v>
                </c:pt>
                <c:pt idx="4926">
                  <c:v>-1</c:v>
                </c:pt>
                <c:pt idx="4927">
                  <c:v>-1</c:v>
                </c:pt>
                <c:pt idx="4928">
                  <c:v>-1</c:v>
                </c:pt>
                <c:pt idx="4929">
                  <c:v>-1</c:v>
                </c:pt>
                <c:pt idx="4930">
                  <c:v>-1</c:v>
                </c:pt>
                <c:pt idx="4931">
                  <c:v>-1</c:v>
                </c:pt>
                <c:pt idx="4932">
                  <c:v>-1</c:v>
                </c:pt>
                <c:pt idx="4933">
                  <c:v>-1</c:v>
                </c:pt>
                <c:pt idx="4934">
                  <c:v>-1</c:v>
                </c:pt>
                <c:pt idx="4935">
                  <c:v>-1</c:v>
                </c:pt>
                <c:pt idx="4936">
                  <c:v>-1</c:v>
                </c:pt>
                <c:pt idx="4937">
                  <c:v>-1</c:v>
                </c:pt>
                <c:pt idx="4938">
                  <c:v>-1</c:v>
                </c:pt>
                <c:pt idx="4939">
                  <c:v>-1</c:v>
                </c:pt>
                <c:pt idx="4940">
                  <c:v>-1</c:v>
                </c:pt>
                <c:pt idx="4941">
                  <c:v>-1</c:v>
                </c:pt>
                <c:pt idx="4942">
                  <c:v>-1</c:v>
                </c:pt>
                <c:pt idx="4943">
                  <c:v>-1</c:v>
                </c:pt>
                <c:pt idx="4944">
                  <c:v>-1</c:v>
                </c:pt>
                <c:pt idx="4945">
                  <c:v>-1</c:v>
                </c:pt>
                <c:pt idx="4946">
                  <c:v>-1</c:v>
                </c:pt>
                <c:pt idx="4947">
                  <c:v>-1</c:v>
                </c:pt>
                <c:pt idx="4948">
                  <c:v>-1</c:v>
                </c:pt>
                <c:pt idx="4949">
                  <c:v>-1</c:v>
                </c:pt>
                <c:pt idx="4950">
                  <c:v>-1</c:v>
                </c:pt>
                <c:pt idx="4951">
                  <c:v>-1</c:v>
                </c:pt>
                <c:pt idx="4952">
                  <c:v>-1</c:v>
                </c:pt>
                <c:pt idx="4953">
                  <c:v>-1</c:v>
                </c:pt>
                <c:pt idx="4954">
                  <c:v>-1</c:v>
                </c:pt>
                <c:pt idx="4955">
                  <c:v>-1</c:v>
                </c:pt>
                <c:pt idx="4956">
                  <c:v>-1</c:v>
                </c:pt>
                <c:pt idx="4957">
                  <c:v>-1</c:v>
                </c:pt>
                <c:pt idx="4958">
                  <c:v>-1</c:v>
                </c:pt>
                <c:pt idx="4959">
                  <c:v>-1</c:v>
                </c:pt>
                <c:pt idx="4960">
                  <c:v>-1</c:v>
                </c:pt>
                <c:pt idx="4961">
                  <c:v>-1</c:v>
                </c:pt>
                <c:pt idx="4962">
                  <c:v>-1</c:v>
                </c:pt>
                <c:pt idx="4963">
                  <c:v>-1</c:v>
                </c:pt>
                <c:pt idx="4964">
                  <c:v>-1</c:v>
                </c:pt>
                <c:pt idx="4965">
                  <c:v>-1</c:v>
                </c:pt>
                <c:pt idx="4966">
                  <c:v>-1</c:v>
                </c:pt>
                <c:pt idx="4967">
                  <c:v>-1</c:v>
                </c:pt>
                <c:pt idx="4968">
                  <c:v>-1</c:v>
                </c:pt>
                <c:pt idx="4969">
                  <c:v>-1</c:v>
                </c:pt>
                <c:pt idx="4970">
                  <c:v>-1</c:v>
                </c:pt>
                <c:pt idx="4971">
                  <c:v>-1</c:v>
                </c:pt>
                <c:pt idx="4972">
                  <c:v>-1</c:v>
                </c:pt>
                <c:pt idx="4973">
                  <c:v>-1</c:v>
                </c:pt>
                <c:pt idx="4974">
                  <c:v>-1</c:v>
                </c:pt>
                <c:pt idx="4975">
                  <c:v>-1</c:v>
                </c:pt>
                <c:pt idx="4976">
                  <c:v>-1</c:v>
                </c:pt>
                <c:pt idx="4977">
                  <c:v>-1</c:v>
                </c:pt>
                <c:pt idx="4978">
                  <c:v>-1</c:v>
                </c:pt>
                <c:pt idx="4979">
                  <c:v>-1</c:v>
                </c:pt>
                <c:pt idx="4980">
                  <c:v>-1</c:v>
                </c:pt>
                <c:pt idx="4981">
                  <c:v>-1</c:v>
                </c:pt>
                <c:pt idx="4982">
                  <c:v>-1</c:v>
                </c:pt>
                <c:pt idx="4983">
                  <c:v>-1</c:v>
                </c:pt>
                <c:pt idx="4984">
                  <c:v>-1</c:v>
                </c:pt>
                <c:pt idx="4985">
                  <c:v>-1</c:v>
                </c:pt>
                <c:pt idx="4986">
                  <c:v>-1</c:v>
                </c:pt>
                <c:pt idx="4987">
                  <c:v>-1</c:v>
                </c:pt>
                <c:pt idx="4988">
                  <c:v>-1</c:v>
                </c:pt>
                <c:pt idx="4989">
                  <c:v>-1</c:v>
                </c:pt>
                <c:pt idx="4990">
                  <c:v>-1</c:v>
                </c:pt>
                <c:pt idx="4991">
                  <c:v>-1</c:v>
                </c:pt>
                <c:pt idx="4992">
                  <c:v>-1</c:v>
                </c:pt>
                <c:pt idx="4993">
                  <c:v>-1</c:v>
                </c:pt>
                <c:pt idx="4994">
                  <c:v>-1</c:v>
                </c:pt>
                <c:pt idx="4995">
                  <c:v>-1</c:v>
                </c:pt>
                <c:pt idx="4996">
                  <c:v>-1</c:v>
                </c:pt>
                <c:pt idx="4997">
                  <c:v>-1</c:v>
                </c:pt>
                <c:pt idx="4998">
                  <c:v>-1</c:v>
                </c:pt>
                <c:pt idx="4999">
                  <c:v>-1</c:v>
                </c:pt>
                <c:pt idx="5000">
                  <c:v>-1</c:v>
                </c:pt>
                <c:pt idx="5001">
                  <c:v>-1</c:v>
                </c:pt>
                <c:pt idx="5002">
                  <c:v>-1</c:v>
                </c:pt>
                <c:pt idx="5003">
                  <c:v>-1</c:v>
                </c:pt>
                <c:pt idx="5004">
                  <c:v>-1</c:v>
                </c:pt>
                <c:pt idx="5005">
                  <c:v>-1</c:v>
                </c:pt>
                <c:pt idx="5006">
                  <c:v>-1</c:v>
                </c:pt>
                <c:pt idx="5007">
                  <c:v>-1</c:v>
                </c:pt>
                <c:pt idx="5008">
                  <c:v>-1</c:v>
                </c:pt>
                <c:pt idx="5009">
                  <c:v>-1</c:v>
                </c:pt>
                <c:pt idx="5010">
                  <c:v>-1</c:v>
                </c:pt>
                <c:pt idx="5011">
                  <c:v>-1</c:v>
                </c:pt>
                <c:pt idx="5012">
                  <c:v>-1</c:v>
                </c:pt>
                <c:pt idx="5013">
                  <c:v>-1</c:v>
                </c:pt>
                <c:pt idx="5014">
                  <c:v>-1</c:v>
                </c:pt>
                <c:pt idx="5015">
                  <c:v>-1</c:v>
                </c:pt>
                <c:pt idx="5016">
                  <c:v>-1</c:v>
                </c:pt>
                <c:pt idx="5017">
                  <c:v>-1</c:v>
                </c:pt>
                <c:pt idx="5018">
                  <c:v>-1</c:v>
                </c:pt>
                <c:pt idx="5019">
                  <c:v>-1</c:v>
                </c:pt>
                <c:pt idx="5020">
                  <c:v>-1</c:v>
                </c:pt>
                <c:pt idx="5021">
                  <c:v>-1</c:v>
                </c:pt>
                <c:pt idx="5022">
                  <c:v>-1</c:v>
                </c:pt>
                <c:pt idx="5023">
                  <c:v>-1</c:v>
                </c:pt>
                <c:pt idx="5024">
                  <c:v>-1</c:v>
                </c:pt>
                <c:pt idx="5025">
                  <c:v>-1</c:v>
                </c:pt>
                <c:pt idx="5026">
                  <c:v>-1</c:v>
                </c:pt>
                <c:pt idx="5027">
                  <c:v>-1</c:v>
                </c:pt>
                <c:pt idx="5028">
                  <c:v>-1</c:v>
                </c:pt>
                <c:pt idx="5029">
                  <c:v>-1</c:v>
                </c:pt>
                <c:pt idx="5030">
                  <c:v>-1</c:v>
                </c:pt>
                <c:pt idx="5031">
                  <c:v>-1</c:v>
                </c:pt>
                <c:pt idx="5032">
                  <c:v>-1</c:v>
                </c:pt>
                <c:pt idx="5033">
                  <c:v>-1</c:v>
                </c:pt>
                <c:pt idx="5034">
                  <c:v>-1</c:v>
                </c:pt>
                <c:pt idx="5035">
                  <c:v>-1</c:v>
                </c:pt>
                <c:pt idx="5036">
                  <c:v>-1</c:v>
                </c:pt>
                <c:pt idx="5037">
                  <c:v>-1</c:v>
                </c:pt>
                <c:pt idx="5038">
                  <c:v>-1</c:v>
                </c:pt>
                <c:pt idx="5039">
                  <c:v>-1</c:v>
                </c:pt>
                <c:pt idx="5040">
                  <c:v>-1</c:v>
                </c:pt>
                <c:pt idx="5041">
                  <c:v>-1</c:v>
                </c:pt>
                <c:pt idx="5042">
                  <c:v>-1</c:v>
                </c:pt>
                <c:pt idx="5043">
                  <c:v>-1</c:v>
                </c:pt>
                <c:pt idx="5044">
                  <c:v>-1</c:v>
                </c:pt>
                <c:pt idx="5045">
                  <c:v>-1</c:v>
                </c:pt>
                <c:pt idx="5046">
                  <c:v>-1</c:v>
                </c:pt>
                <c:pt idx="5047">
                  <c:v>-1</c:v>
                </c:pt>
                <c:pt idx="5048">
                  <c:v>-1</c:v>
                </c:pt>
                <c:pt idx="5049">
                  <c:v>-1</c:v>
                </c:pt>
                <c:pt idx="5050">
                  <c:v>-1</c:v>
                </c:pt>
                <c:pt idx="5051">
                  <c:v>-1</c:v>
                </c:pt>
                <c:pt idx="5052">
                  <c:v>-1</c:v>
                </c:pt>
                <c:pt idx="5053">
                  <c:v>-1</c:v>
                </c:pt>
                <c:pt idx="5054">
                  <c:v>-1</c:v>
                </c:pt>
                <c:pt idx="5055">
                  <c:v>-1</c:v>
                </c:pt>
                <c:pt idx="5056">
                  <c:v>-1</c:v>
                </c:pt>
                <c:pt idx="5057">
                  <c:v>-1</c:v>
                </c:pt>
                <c:pt idx="5058">
                  <c:v>-1</c:v>
                </c:pt>
                <c:pt idx="5059">
                  <c:v>-1</c:v>
                </c:pt>
                <c:pt idx="5060">
                  <c:v>-1</c:v>
                </c:pt>
                <c:pt idx="5061">
                  <c:v>-1</c:v>
                </c:pt>
                <c:pt idx="5062">
                  <c:v>-1</c:v>
                </c:pt>
                <c:pt idx="5063">
                  <c:v>-1</c:v>
                </c:pt>
                <c:pt idx="5064">
                  <c:v>-1</c:v>
                </c:pt>
                <c:pt idx="5065">
                  <c:v>-1</c:v>
                </c:pt>
                <c:pt idx="5066">
                  <c:v>-1</c:v>
                </c:pt>
                <c:pt idx="5067">
                  <c:v>-1</c:v>
                </c:pt>
                <c:pt idx="5068">
                  <c:v>-1</c:v>
                </c:pt>
                <c:pt idx="5069">
                  <c:v>-1</c:v>
                </c:pt>
                <c:pt idx="5070">
                  <c:v>-1</c:v>
                </c:pt>
                <c:pt idx="5071">
                  <c:v>-1</c:v>
                </c:pt>
                <c:pt idx="5072">
                  <c:v>-1</c:v>
                </c:pt>
                <c:pt idx="5073">
                  <c:v>-1</c:v>
                </c:pt>
                <c:pt idx="5074">
                  <c:v>-1</c:v>
                </c:pt>
                <c:pt idx="5075">
                  <c:v>-1</c:v>
                </c:pt>
                <c:pt idx="5076">
                  <c:v>-1</c:v>
                </c:pt>
                <c:pt idx="5077">
                  <c:v>-1</c:v>
                </c:pt>
                <c:pt idx="5078">
                  <c:v>-1</c:v>
                </c:pt>
                <c:pt idx="5079">
                  <c:v>-1</c:v>
                </c:pt>
                <c:pt idx="5080">
                  <c:v>-1</c:v>
                </c:pt>
                <c:pt idx="5081">
                  <c:v>-1</c:v>
                </c:pt>
                <c:pt idx="5082">
                  <c:v>-1</c:v>
                </c:pt>
                <c:pt idx="5083">
                  <c:v>-1</c:v>
                </c:pt>
                <c:pt idx="5084">
                  <c:v>-1</c:v>
                </c:pt>
                <c:pt idx="5085">
                  <c:v>-1</c:v>
                </c:pt>
                <c:pt idx="5086">
                  <c:v>-1</c:v>
                </c:pt>
                <c:pt idx="5087">
                  <c:v>-1</c:v>
                </c:pt>
                <c:pt idx="5088">
                  <c:v>-1</c:v>
                </c:pt>
                <c:pt idx="5089">
                  <c:v>-1</c:v>
                </c:pt>
                <c:pt idx="5090">
                  <c:v>-1</c:v>
                </c:pt>
                <c:pt idx="5091">
                  <c:v>-1</c:v>
                </c:pt>
                <c:pt idx="5092">
                  <c:v>-1</c:v>
                </c:pt>
                <c:pt idx="5093">
                  <c:v>-1</c:v>
                </c:pt>
                <c:pt idx="5094">
                  <c:v>-1</c:v>
                </c:pt>
                <c:pt idx="5095">
                  <c:v>-1</c:v>
                </c:pt>
                <c:pt idx="5096">
                  <c:v>-1</c:v>
                </c:pt>
                <c:pt idx="5097">
                  <c:v>-1</c:v>
                </c:pt>
                <c:pt idx="5098">
                  <c:v>-1</c:v>
                </c:pt>
                <c:pt idx="5099">
                  <c:v>-1</c:v>
                </c:pt>
                <c:pt idx="5100">
                  <c:v>-1</c:v>
                </c:pt>
                <c:pt idx="5101">
                  <c:v>-1</c:v>
                </c:pt>
                <c:pt idx="5102">
                  <c:v>-1</c:v>
                </c:pt>
                <c:pt idx="5103">
                  <c:v>-1</c:v>
                </c:pt>
                <c:pt idx="5104">
                  <c:v>-1</c:v>
                </c:pt>
                <c:pt idx="5105">
                  <c:v>-1</c:v>
                </c:pt>
                <c:pt idx="5106">
                  <c:v>-1</c:v>
                </c:pt>
                <c:pt idx="5107">
                  <c:v>-1</c:v>
                </c:pt>
                <c:pt idx="5108">
                  <c:v>-1</c:v>
                </c:pt>
                <c:pt idx="5109">
                  <c:v>-1</c:v>
                </c:pt>
                <c:pt idx="5110">
                  <c:v>-1</c:v>
                </c:pt>
                <c:pt idx="5111">
                  <c:v>-1</c:v>
                </c:pt>
                <c:pt idx="5112">
                  <c:v>-1</c:v>
                </c:pt>
                <c:pt idx="5113">
                  <c:v>-1</c:v>
                </c:pt>
                <c:pt idx="5114">
                  <c:v>-1</c:v>
                </c:pt>
                <c:pt idx="5115">
                  <c:v>-1</c:v>
                </c:pt>
                <c:pt idx="5116">
                  <c:v>-1</c:v>
                </c:pt>
                <c:pt idx="5117">
                  <c:v>-1</c:v>
                </c:pt>
                <c:pt idx="5118">
                  <c:v>-1</c:v>
                </c:pt>
                <c:pt idx="5119">
                  <c:v>-1</c:v>
                </c:pt>
                <c:pt idx="5120">
                  <c:v>-1</c:v>
                </c:pt>
                <c:pt idx="5121">
                  <c:v>-1</c:v>
                </c:pt>
                <c:pt idx="5122">
                  <c:v>-1</c:v>
                </c:pt>
                <c:pt idx="5123">
                  <c:v>-1</c:v>
                </c:pt>
                <c:pt idx="5124">
                  <c:v>-1</c:v>
                </c:pt>
                <c:pt idx="5125">
                  <c:v>-1</c:v>
                </c:pt>
                <c:pt idx="5126">
                  <c:v>-1</c:v>
                </c:pt>
                <c:pt idx="5127">
                  <c:v>-1</c:v>
                </c:pt>
                <c:pt idx="5128">
                  <c:v>-1</c:v>
                </c:pt>
                <c:pt idx="5129">
                  <c:v>-1</c:v>
                </c:pt>
                <c:pt idx="5130">
                  <c:v>-1</c:v>
                </c:pt>
                <c:pt idx="5131">
                  <c:v>-1</c:v>
                </c:pt>
                <c:pt idx="5132">
                  <c:v>-1</c:v>
                </c:pt>
                <c:pt idx="5133">
                  <c:v>-1</c:v>
                </c:pt>
                <c:pt idx="5134">
                  <c:v>-1</c:v>
                </c:pt>
                <c:pt idx="5135">
                  <c:v>-1</c:v>
                </c:pt>
                <c:pt idx="5136">
                  <c:v>-1</c:v>
                </c:pt>
                <c:pt idx="5137">
                  <c:v>-1</c:v>
                </c:pt>
                <c:pt idx="5138">
                  <c:v>-1</c:v>
                </c:pt>
                <c:pt idx="5139">
                  <c:v>-1</c:v>
                </c:pt>
                <c:pt idx="5140">
                  <c:v>-1</c:v>
                </c:pt>
                <c:pt idx="5141">
                  <c:v>-1</c:v>
                </c:pt>
                <c:pt idx="5142">
                  <c:v>-1</c:v>
                </c:pt>
                <c:pt idx="5143">
                  <c:v>-1</c:v>
                </c:pt>
                <c:pt idx="5144">
                  <c:v>-1</c:v>
                </c:pt>
                <c:pt idx="5145">
                  <c:v>-1</c:v>
                </c:pt>
                <c:pt idx="5146">
                  <c:v>-1</c:v>
                </c:pt>
                <c:pt idx="5147">
                  <c:v>-1</c:v>
                </c:pt>
                <c:pt idx="5148">
                  <c:v>-1</c:v>
                </c:pt>
                <c:pt idx="5149">
                  <c:v>-1</c:v>
                </c:pt>
                <c:pt idx="5150">
                  <c:v>-1</c:v>
                </c:pt>
                <c:pt idx="5151">
                  <c:v>-1</c:v>
                </c:pt>
                <c:pt idx="5152">
                  <c:v>-1</c:v>
                </c:pt>
                <c:pt idx="5153">
                  <c:v>-1</c:v>
                </c:pt>
                <c:pt idx="5154">
                  <c:v>-1</c:v>
                </c:pt>
                <c:pt idx="5155">
                  <c:v>-1</c:v>
                </c:pt>
                <c:pt idx="5156">
                  <c:v>-1</c:v>
                </c:pt>
                <c:pt idx="5157">
                  <c:v>-1</c:v>
                </c:pt>
                <c:pt idx="5158">
                  <c:v>-1</c:v>
                </c:pt>
                <c:pt idx="5159">
                  <c:v>-1</c:v>
                </c:pt>
                <c:pt idx="5160">
                  <c:v>-1</c:v>
                </c:pt>
                <c:pt idx="5161">
                  <c:v>-1</c:v>
                </c:pt>
                <c:pt idx="5162">
                  <c:v>-1</c:v>
                </c:pt>
                <c:pt idx="5163">
                  <c:v>-1</c:v>
                </c:pt>
                <c:pt idx="5164">
                  <c:v>-1</c:v>
                </c:pt>
                <c:pt idx="5165">
                  <c:v>-1</c:v>
                </c:pt>
                <c:pt idx="5166">
                  <c:v>-1</c:v>
                </c:pt>
                <c:pt idx="5167">
                  <c:v>-1</c:v>
                </c:pt>
                <c:pt idx="5168">
                  <c:v>-1</c:v>
                </c:pt>
                <c:pt idx="5169">
                  <c:v>-1</c:v>
                </c:pt>
                <c:pt idx="5170">
                  <c:v>-1</c:v>
                </c:pt>
                <c:pt idx="5171">
                  <c:v>-1</c:v>
                </c:pt>
                <c:pt idx="5172">
                  <c:v>-1</c:v>
                </c:pt>
                <c:pt idx="5173">
                  <c:v>-1</c:v>
                </c:pt>
                <c:pt idx="5174">
                  <c:v>-1</c:v>
                </c:pt>
                <c:pt idx="5175">
                  <c:v>-1</c:v>
                </c:pt>
                <c:pt idx="5176">
                  <c:v>-1</c:v>
                </c:pt>
                <c:pt idx="5177">
                  <c:v>-1</c:v>
                </c:pt>
                <c:pt idx="5178">
                  <c:v>-1</c:v>
                </c:pt>
                <c:pt idx="5179">
                  <c:v>-1</c:v>
                </c:pt>
                <c:pt idx="5180">
                  <c:v>-1</c:v>
                </c:pt>
                <c:pt idx="5181">
                  <c:v>-1</c:v>
                </c:pt>
                <c:pt idx="5182">
                  <c:v>-1</c:v>
                </c:pt>
                <c:pt idx="5183">
                  <c:v>-1</c:v>
                </c:pt>
                <c:pt idx="5184">
                  <c:v>-1</c:v>
                </c:pt>
                <c:pt idx="5185">
                  <c:v>-1</c:v>
                </c:pt>
                <c:pt idx="5186">
                  <c:v>-1</c:v>
                </c:pt>
                <c:pt idx="5187">
                  <c:v>-1</c:v>
                </c:pt>
                <c:pt idx="5188">
                  <c:v>-1</c:v>
                </c:pt>
                <c:pt idx="5189">
                  <c:v>-1</c:v>
                </c:pt>
                <c:pt idx="5190">
                  <c:v>-1</c:v>
                </c:pt>
                <c:pt idx="5191">
                  <c:v>-1</c:v>
                </c:pt>
                <c:pt idx="5192">
                  <c:v>-1</c:v>
                </c:pt>
                <c:pt idx="5193">
                  <c:v>-1</c:v>
                </c:pt>
                <c:pt idx="5194">
                  <c:v>-1</c:v>
                </c:pt>
                <c:pt idx="5195">
                  <c:v>-1</c:v>
                </c:pt>
                <c:pt idx="5196">
                  <c:v>-1</c:v>
                </c:pt>
                <c:pt idx="5197">
                  <c:v>-1</c:v>
                </c:pt>
                <c:pt idx="5198">
                  <c:v>-1</c:v>
                </c:pt>
                <c:pt idx="5199">
                  <c:v>-1</c:v>
                </c:pt>
                <c:pt idx="5200">
                  <c:v>-1</c:v>
                </c:pt>
                <c:pt idx="5201">
                  <c:v>-1</c:v>
                </c:pt>
                <c:pt idx="5202">
                  <c:v>-1</c:v>
                </c:pt>
                <c:pt idx="5203">
                  <c:v>-1</c:v>
                </c:pt>
                <c:pt idx="5204">
                  <c:v>-1</c:v>
                </c:pt>
                <c:pt idx="5205">
                  <c:v>-1</c:v>
                </c:pt>
                <c:pt idx="5206">
                  <c:v>-1</c:v>
                </c:pt>
                <c:pt idx="5207">
                  <c:v>-1</c:v>
                </c:pt>
                <c:pt idx="5208">
                  <c:v>-1</c:v>
                </c:pt>
                <c:pt idx="5209">
                  <c:v>-1</c:v>
                </c:pt>
                <c:pt idx="5210">
                  <c:v>-1</c:v>
                </c:pt>
                <c:pt idx="5211">
                  <c:v>-1</c:v>
                </c:pt>
                <c:pt idx="5212">
                  <c:v>-1</c:v>
                </c:pt>
                <c:pt idx="5213">
                  <c:v>-1</c:v>
                </c:pt>
                <c:pt idx="5214">
                  <c:v>-1</c:v>
                </c:pt>
                <c:pt idx="5215">
                  <c:v>-1</c:v>
                </c:pt>
                <c:pt idx="5216">
                  <c:v>-1</c:v>
                </c:pt>
                <c:pt idx="5217">
                  <c:v>-1</c:v>
                </c:pt>
                <c:pt idx="5218">
                  <c:v>-1</c:v>
                </c:pt>
                <c:pt idx="5219">
                  <c:v>-1</c:v>
                </c:pt>
                <c:pt idx="5220">
                  <c:v>-1</c:v>
                </c:pt>
                <c:pt idx="5221">
                  <c:v>-1</c:v>
                </c:pt>
                <c:pt idx="5222">
                  <c:v>-1</c:v>
                </c:pt>
                <c:pt idx="5223">
                  <c:v>-1</c:v>
                </c:pt>
                <c:pt idx="5224">
                  <c:v>-1</c:v>
                </c:pt>
                <c:pt idx="5225">
                  <c:v>-1</c:v>
                </c:pt>
                <c:pt idx="5226">
                  <c:v>-1</c:v>
                </c:pt>
                <c:pt idx="5227">
                  <c:v>-1</c:v>
                </c:pt>
                <c:pt idx="5228">
                  <c:v>-1</c:v>
                </c:pt>
                <c:pt idx="5229">
                  <c:v>-1</c:v>
                </c:pt>
                <c:pt idx="5230">
                  <c:v>-1</c:v>
                </c:pt>
                <c:pt idx="5231">
                  <c:v>-1</c:v>
                </c:pt>
                <c:pt idx="5232">
                  <c:v>-1</c:v>
                </c:pt>
                <c:pt idx="5233">
                  <c:v>-1</c:v>
                </c:pt>
                <c:pt idx="5234">
                  <c:v>-1</c:v>
                </c:pt>
                <c:pt idx="5235">
                  <c:v>-1</c:v>
                </c:pt>
                <c:pt idx="5236">
                  <c:v>-1</c:v>
                </c:pt>
                <c:pt idx="5237">
                  <c:v>-1</c:v>
                </c:pt>
                <c:pt idx="5238">
                  <c:v>-1</c:v>
                </c:pt>
                <c:pt idx="5239">
                  <c:v>-1</c:v>
                </c:pt>
                <c:pt idx="5240">
                  <c:v>-1</c:v>
                </c:pt>
                <c:pt idx="5241">
                  <c:v>-1</c:v>
                </c:pt>
                <c:pt idx="5242">
                  <c:v>-1</c:v>
                </c:pt>
                <c:pt idx="5243">
                  <c:v>-1</c:v>
                </c:pt>
                <c:pt idx="5244">
                  <c:v>-1</c:v>
                </c:pt>
                <c:pt idx="5245">
                  <c:v>-1</c:v>
                </c:pt>
                <c:pt idx="5246">
                  <c:v>-1</c:v>
                </c:pt>
                <c:pt idx="5247">
                  <c:v>-1</c:v>
                </c:pt>
                <c:pt idx="5248">
                  <c:v>-1</c:v>
                </c:pt>
                <c:pt idx="5249">
                  <c:v>-1</c:v>
                </c:pt>
                <c:pt idx="5250">
                  <c:v>-1</c:v>
                </c:pt>
                <c:pt idx="5251">
                  <c:v>-1</c:v>
                </c:pt>
                <c:pt idx="5252">
                  <c:v>-1</c:v>
                </c:pt>
                <c:pt idx="5253">
                  <c:v>-1</c:v>
                </c:pt>
                <c:pt idx="5254">
                  <c:v>-1</c:v>
                </c:pt>
                <c:pt idx="5255">
                  <c:v>-1</c:v>
                </c:pt>
                <c:pt idx="5256">
                  <c:v>-1</c:v>
                </c:pt>
                <c:pt idx="5257">
                  <c:v>-1</c:v>
                </c:pt>
                <c:pt idx="5258">
                  <c:v>-1</c:v>
                </c:pt>
                <c:pt idx="5259">
                  <c:v>-1</c:v>
                </c:pt>
                <c:pt idx="5260">
                  <c:v>-1</c:v>
                </c:pt>
                <c:pt idx="5261">
                  <c:v>-1</c:v>
                </c:pt>
                <c:pt idx="5262">
                  <c:v>-1</c:v>
                </c:pt>
                <c:pt idx="5263">
                  <c:v>-1</c:v>
                </c:pt>
                <c:pt idx="5264">
                  <c:v>-1</c:v>
                </c:pt>
                <c:pt idx="5265">
                  <c:v>-1</c:v>
                </c:pt>
                <c:pt idx="5266">
                  <c:v>-1</c:v>
                </c:pt>
                <c:pt idx="5267">
                  <c:v>-1</c:v>
                </c:pt>
                <c:pt idx="5268">
                  <c:v>-1</c:v>
                </c:pt>
                <c:pt idx="5269">
                  <c:v>-1</c:v>
                </c:pt>
                <c:pt idx="5270">
                  <c:v>-1</c:v>
                </c:pt>
                <c:pt idx="5271">
                  <c:v>-1</c:v>
                </c:pt>
                <c:pt idx="5272">
                  <c:v>-1</c:v>
                </c:pt>
                <c:pt idx="5273">
                  <c:v>-1</c:v>
                </c:pt>
                <c:pt idx="5274">
                  <c:v>-1</c:v>
                </c:pt>
                <c:pt idx="5275">
                  <c:v>-1</c:v>
                </c:pt>
                <c:pt idx="5276">
                  <c:v>-1</c:v>
                </c:pt>
                <c:pt idx="5277">
                  <c:v>-1</c:v>
                </c:pt>
                <c:pt idx="5278">
                  <c:v>-1</c:v>
                </c:pt>
                <c:pt idx="5279">
                  <c:v>-1</c:v>
                </c:pt>
                <c:pt idx="5280">
                  <c:v>-1</c:v>
                </c:pt>
                <c:pt idx="5281">
                  <c:v>-1</c:v>
                </c:pt>
                <c:pt idx="5282">
                  <c:v>-1</c:v>
                </c:pt>
                <c:pt idx="5283">
                  <c:v>-1</c:v>
                </c:pt>
                <c:pt idx="5284">
                  <c:v>-1</c:v>
                </c:pt>
                <c:pt idx="5285">
                  <c:v>-1</c:v>
                </c:pt>
                <c:pt idx="5286">
                  <c:v>-1</c:v>
                </c:pt>
                <c:pt idx="5287">
                  <c:v>-1</c:v>
                </c:pt>
                <c:pt idx="5288">
                  <c:v>-1</c:v>
                </c:pt>
                <c:pt idx="5289">
                  <c:v>-1</c:v>
                </c:pt>
                <c:pt idx="5290">
                  <c:v>-1</c:v>
                </c:pt>
                <c:pt idx="5291">
                  <c:v>-1</c:v>
                </c:pt>
                <c:pt idx="5292">
                  <c:v>-1</c:v>
                </c:pt>
                <c:pt idx="5293">
                  <c:v>-1</c:v>
                </c:pt>
                <c:pt idx="5294">
                  <c:v>-1</c:v>
                </c:pt>
                <c:pt idx="5295">
                  <c:v>-1</c:v>
                </c:pt>
                <c:pt idx="5296">
                  <c:v>-1</c:v>
                </c:pt>
                <c:pt idx="5297">
                  <c:v>-1</c:v>
                </c:pt>
                <c:pt idx="5298">
                  <c:v>-1</c:v>
                </c:pt>
                <c:pt idx="5299">
                  <c:v>-1</c:v>
                </c:pt>
                <c:pt idx="5300">
                  <c:v>-1</c:v>
                </c:pt>
                <c:pt idx="5301">
                  <c:v>-1</c:v>
                </c:pt>
                <c:pt idx="5302">
                  <c:v>-1</c:v>
                </c:pt>
                <c:pt idx="5303">
                  <c:v>-1</c:v>
                </c:pt>
                <c:pt idx="5304">
                  <c:v>-1</c:v>
                </c:pt>
                <c:pt idx="5305">
                  <c:v>-1</c:v>
                </c:pt>
                <c:pt idx="5306">
                  <c:v>-1</c:v>
                </c:pt>
                <c:pt idx="5307">
                  <c:v>-1</c:v>
                </c:pt>
                <c:pt idx="5308">
                  <c:v>-1</c:v>
                </c:pt>
                <c:pt idx="5309">
                  <c:v>-1</c:v>
                </c:pt>
                <c:pt idx="5310">
                  <c:v>-1</c:v>
                </c:pt>
                <c:pt idx="5311">
                  <c:v>-1</c:v>
                </c:pt>
                <c:pt idx="5312">
                  <c:v>-1</c:v>
                </c:pt>
                <c:pt idx="5313">
                  <c:v>-1</c:v>
                </c:pt>
                <c:pt idx="5314">
                  <c:v>-1</c:v>
                </c:pt>
                <c:pt idx="5315">
                  <c:v>-1</c:v>
                </c:pt>
                <c:pt idx="5316">
                  <c:v>-1</c:v>
                </c:pt>
                <c:pt idx="5317">
                  <c:v>-1</c:v>
                </c:pt>
                <c:pt idx="5318">
                  <c:v>-1</c:v>
                </c:pt>
                <c:pt idx="5319">
                  <c:v>-1</c:v>
                </c:pt>
                <c:pt idx="5320">
                  <c:v>-1</c:v>
                </c:pt>
                <c:pt idx="5321">
                  <c:v>-1</c:v>
                </c:pt>
                <c:pt idx="5322">
                  <c:v>-1</c:v>
                </c:pt>
                <c:pt idx="5323">
                  <c:v>-1</c:v>
                </c:pt>
                <c:pt idx="5324">
                  <c:v>-1</c:v>
                </c:pt>
                <c:pt idx="5325">
                  <c:v>-1</c:v>
                </c:pt>
                <c:pt idx="5326">
                  <c:v>-1</c:v>
                </c:pt>
                <c:pt idx="5327">
                  <c:v>-1</c:v>
                </c:pt>
                <c:pt idx="5328">
                  <c:v>-1</c:v>
                </c:pt>
                <c:pt idx="5329">
                  <c:v>-1</c:v>
                </c:pt>
                <c:pt idx="5330">
                  <c:v>-1</c:v>
                </c:pt>
                <c:pt idx="5331">
                  <c:v>-1</c:v>
                </c:pt>
                <c:pt idx="5332">
                  <c:v>-1</c:v>
                </c:pt>
                <c:pt idx="5333">
                  <c:v>-1</c:v>
                </c:pt>
                <c:pt idx="5334">
                  <c:v>-1</c:v>
                </c:pt>
                <c:pt idx="5335">
                  <c:v>-1</c:v>
                </c:pt>
                <c:pt idx="5336">
                  <c:v>-1</c:v>
                </c:pt>
                <c:pt idx="5337">
                  <c:v>-1</c:v>
                </c:pt>
                <c:pt idx="5338">
                  <c:v>-1</c:v>
                </c:pt>
                <c:pt idx="5339">
                  <c:v>-1</c:v>
                </c:pt>
                <c:pt idx="5340">
                  <c:v>-1</c:v>
                </c:pt>
                <c:pt idx="5341">
                  <c:v>-1</c:v>
                </c:pt>
                <c:pt idx="5342">
                  <c:v>-1</c:v>
                </c:pt>
                <c:pt idx="5343">
                  <c:v>-1</c:v>
                </c:pt>
                <c:pt idx="5344">
                  <c:v>-1</c:v>
                </c:pt>
                <c:pt idx="5345">
                  <c:v>-1</c:v>
                </c:pt>
                <c:pt idx="5346">
                  <c:v>-1</c:v>
                </c:pt>
                <c:pt idx="5347">
                  <c:v>-1</c:v>
                </c:pt>
                <c:pt idx="5348">
                  <c:v>-1</c:v>
                </c:pt>
                <c:pt idx="5349">
                  <c:v>-1</c:v>
                </c:pt>
                <c:pt idx="5350">
                  <c:v>-1</c:v>
                </c:pt>
                <c:pt idx="5351">
                  <c:v>-1</c:v>
                </c:pt>
                <c:pt idx="5352">
                  <c:v>-1</c:v>
                </c:pt>
                <c:pt idx="5353">
                  <c:v>-1</c:v>
                </c:pt>
                <c:pt idx="5354">
                  <c:v>-1</c:v>
                </c:pt>
                <c:pt idx="5355">
                  <c:v>-1</c:v>
                </c:pt>
                <c:pt idx="5356">
                  <c:v>-1</c:v>
                </c:pt>
                <c:pt idx="5357">
                  <c:v>-1</c:v>
                </c:pt>
                <c:pt idx="5358">
                  <c:v>-1</c:v>
                </c:pt>
                <c:pt idx="5359">
                  <c:v>-1</c:v>
                </c:pt>
                <c:pt idx="5360">
                  <c:v>-1</c:v>
                </c:pt>
                <c:pt idx="5361">
                  <c:v>-1</c:v>
                </c:pt>
                <c:pt idx="5362">
                  <c:v>-1</c:v>
                </c:pt>
                <c:pt idx="5363">
                  <c:v>-1</c:v>
                </c:pt>
                <c:pt idx="5364">
                  <c:v>-1</c:v>
                </c:pt>
                <c:pt idx="5365">
                  <c:v>-1</c:v>
                </c:pt>
                <c:pt idx="5366">
                  <c:v>-1</c:v>
                </c:pt>
                <c:pt idx="5367">
                  <c:v>-1</c:v>
                </c:pt>
                <c:pt idx="5368">
                  <c:v>-1</c:v>
                </c:pt>
                <c:pt idx="5369">
                  <c:v>-1</c:v>
                </c:pt>
                <c:pt idx="5370">
                  <c:v>-1</c:v>
                </c:pt>
                <c:pt idx="5371">
                  <c:v>-1</c:v>
                </c:pt>
                <c:pt idx="5372">
                  <c:v>-1</c:v>
                </c:pt>
                <c:pt idx="5373">
                  <c:v>-1</c:v>
                </c:pt>
                <c:pt idx="5374">
                  <c:v>-1</c:v>
                </c:pt>
                <c:pt idx="5375">
                  <c:v>-1</c:v>
                </c:pt>
                <c:pt idx="5376">
                  <c:v>-1</c:v>
                </c:pt>
                <c:pt idx="5377">
                  <c:v>-1</c:v>
                </c:pt>
                <c:pt idx="5378">
                  <c:v>-1</c:v>
                </c:pt>
                <c:pt idx="5379">
                  <c:v>-1</c:v>
                </c:pt>
                <c:pt idx="5380">
                  <c:v>-1</c:v>
                </c:pt>
                <c:pt idx="5381">
                  <c:v>-1</c:v>
                </c:pt>
                <c:pt idx="5382">
                  <c:v>-1</c:v>
                </c:pt>
                <c:pt idx="5383">
                  <c:v>-1</c:v>
                </c:pt>
                <c:pt idx="5384">
                  <c:v>-1</c:v>
                </c:pt>
                <c:pt idx="5385">
                  <c:v>-1</c:v>
                </c:pt>
                <c:pt idx="5386">
                  <c:v>-1</c:v>
                </c:pt>
                <c:pt idx="5387">
                  <c:v>-1</c:v>
                </c:pt>
                <c:pt idx="5388">
                  <c:v>-1</c:v>
                </c:pt>
                <c:pt idx="5389">
                  <c:v>-1</c:v>
                </c:pt>
                <c:pt idx="5390">
                  <c:v>-1</c:v>
                </c:pt>
                <c:pt idx="5391">
                  <c:v>-1</c:v>
                </c:pt>
                <c:pt idx="5392">
                  <c:v>-1</c:v>
                </c:pt>
                <c:pt idx="5393">
                  <c:v>-1</c:v>
                </c:pt>
                <c:pt idx="5394">
                  <c:v>-1</c:v>
                </c:pt>
                <c:pt idx="5395">
                  <c:v>-1</c:v>
                </c:pt>
                <c:pt idx="5396">
                  <c:v>-1</c:v>
                </c:pt>
                <c:pt idx="5397">
                  <c:v>-1</c:v>
                </c:pt>
                <c:pt idx="5398">
                  <c:v>-1</c:v>
                </c:pt>
                <c:pt idx="5399">
                  <c:v>-1</c:v>
                </c:pt>
                <c:pt idx="5400">
                  <c:v>-1</c:v>
                </c:pt>
                <c:pt idx="5401">
                  <c:v>-1</c:v>
                </c:pt>
                <c:pt idx="5402">
                  <c:v>-1</c:v>
                </c:pt>
                <c:pt idx="5403">
                  <c:v>-1</c:v>
                </c:pt>
                <c:pt idx="5404">
                  <c:v>-1</c:v>
                </c:pt>
                <c:pt idx="5405">
                  <c:v>-1</c:v>
                </c:pt>
                <c:pt idx="5406">
                  <c:v>-1</c:v>
                </c:pt>
                <c:pt idx="5407">
                  <c:v>-1</c:v>
                </c:pt>
                <c:pt idx="5408">
                  <c:v>-1</c:v>
                </c:pt>
                <c:pt idx="5409">
                  <c:v>-1</c:v>
                </c:pt>
                <c:pt idx="5410">
                  <c:v>-1</c:v>
                </c:pt>
                <c:pt idx="5411">
                  <c:v>-1</c:v>
                </c:pt>
                <c:pt idx="5412">
                  <c:v>-1</c:v>
                </c:pt>
                <c:pt idx="5413">
                  <c:v>-1</c:v>
                </c:pt>
                <c:pt idx="5414">
                  <c:v>-1</c:v>
                </c:pt>
                <c:pt idx="5415">
                  <c:v>-1</c:v>
                </c:pt>
                <c:pt idx="5416">
                  <c:v>-1</c:v>
                </c:pt>
                <c:pt idx="5417">
                  <c:v>-1</c:v>
                </c:pt>
                <c:pt idx="5418">
                  <c:v>-1</c:v>
                </c:pt>
                <c:pt idx="5419">
                  <c:v>-1</c:v>
                </c:pt>
                <c:pt idx="5420">
                  <c:v>-1</c:v>
                </c:pt>
                <c:pt idx="5421">
                  <c:v>-1</c:v>
                </c:pt>
                <c:pt idx="5422">
                  <c:v>-1</c:v>
                </c:pt>
                <c:pt idx="5423">
                  <c:v>-1</c:v>
                </c:pt>
                <c:pt idx="5424">
                  <c:v>-1</c:v>
                </c:pt>
                <c:pt idx="5425">
                  <c:v>-1</c:v>
                </c:pt>
                <c:pt idx="5426">
                  <c:v>-1</c:v>
                </c:pt>
                <c:pt idx="5427">
                  <c:v>-1</c:v>
                </c:pt>
                <c:pt idx="5428">
                  <c:v>-1</c:v>
                </c:pt>
                <c:pt idx="5429">
                  <c:v>-1</c:v>
                </c:pt>
                <c:pt idx="5430">
                  <c:v>-1</c:v>
                </c:pt>
                <c:pt idx="5431">
                  <c:v>-1</c:v>
                </c:pt>
                <c:pt idx="5432">
                  <c:v>-1</c:v>
                </c:pt>
                <c:pt idx="5433">
                  <c:v>-1</c:v>
                </c:pt>
                <c:pt idx="5434">
                  <c:v>-1</c:v>
                </c:pt>
                <c:pt idx="5435">
                  <c:v>-1</c:v>
                </c:pt>
                <c:pt idx="5436">
                  <c:v>-1</c:v>
                </c:pt>
                <c:pt idx="5437">
                  <c:v>-1</c:v>
                </c:pt>
                <c:pt idx="5438">
                  <c:v>-1</c:v>
                </c:pt>
                <c:pt idx="5439">
                  <c:v>-1</c:v>
                </c:pt>
                <c:pt idx="5440">
                  <c:v>-1</c:v>
                </c:pt>
                <c:pt idx="5441">
                  <c:v>-1</c:v>
                </c:pt>
                <c:pt idx="5442">
                  <c:v>-1</c:v>
                </c:pt>
                <c:pt idx="5443">
                  <c:v>-1</c:v>
                </c:pt>
                <c:pt idx="5444">
                  <c:v>-1</c:v>
                </c:pt>
                <c:pt idx="5445">
                  <c:v>-1</c:v>
                </c:pt>
                <c:pt idx="5446">
                  <c:v>-1</c:v>
                </c:pt>
                <c:pt idx="5447">
                  <c:v>-1</c:v>
                </c:pt>
                <c:pt idx="5448">
                  <c:v>-1</c:v>
                </c:pt>
                <c:pt idx="5449">
                  <c:v>-1</c:v>
                </c:pt>
                <c:pt idx="5450">
                  <c:v>-1</c:v>
                </c:pt>
                <c:pt idx="5451">
                  <c:v>-1</c:v>
                </c:pt>
                <c:pt idx="5452">
                  <c:v>-1</c:v>
                </c:pt>
                <c:pt idx="5453">
                  <c:v>-1</c:v>
                </c:pt>
                <c:pt idx="5454">
                  <c:v>-1</c:v>
                </c:pt>
                <c:pt idx="5455">
                  <c:v>-1</c:v>
                </c:pt>
                <c:pt idx="5456">
                  <c:v>-1</c:v>
                </c:pt>
                <c:pt idx="5457">
                  <c:v>-1</c:v>
                </c:pt>
                <c:pt idx="5458">
                  <c:v>-1</c:v>
                </c:pt>
                <c:pt idx="5459">
                  <c:v>-1</c:v>
                </c:pt>
                <c:pt idx="5460">
                  <c:v>-1</c:v>
                </c:pt>
                <c:pt idx="5461">
                  <c:v>-1</c:v>
                </c:pt>
                <c:pt idx="5462">
                  <c:v>-1</c:v>
                </c:pt>
                <c:pt idx="5463">
                  <c:v>-1</c:v>
                </c:pt>
                <c:pt idx="5464">
                  <c:v>-1</c:v>
                </c:pt>
                <c:pt idx="5465">
                  <c:v>-1</c:v>
                </c:pt>
                <c:pt idx="5466">
                  <c:v>-1</c:v>
                </c:pt>
                <c:pt idx="5467">
                  <c:v>-1</c:v>
                </c:pt>
                <c:pt idx="5468">
                  <c:v>-1</c:v>
                </c:pt>
                <c:pt idx="5469">
                  <c:v>-1</c:v>
                </c:pt>
                <c:pt idx="5470">
                  <c:v>-1</c:v>
                </c:pt>
                <c:pt idx="5471">
                  <c:v>-1</c:v>
                </c:pt>
                <c:pt idx="5472">
                  <c:v>-1</c:v>
                </c:pt>
                <c:pt idx="5473">
                  <c:v>-1</c:v>
                </c:pt>
                <c:pt idx="5474">
                  <c:v>-1</c:v>
                </c:pt>
                <c:pt idx="5475">
                  <c:v>-1</c:v>
                </c:pt>
                <c:pt idx="5476">
                  <c:v>-1</c:v>
                </c:pt>
                <c:pt idx="5477">
                  <c:v>-1</c:v>
                </c:pt>
                <c:pt idx="5478">
                  <c:v>-1</c:v>
                </c:pt>
                <c:pt idx="5479">
                  <c:v>-1</c:v>
                </c:pt>
                <c:pt idx="5480">
                  <c:v>-1</c:v>
                </c:pt>
                <c:pt idx="5481">
                  <c:v>-1</c:v>
                </c:pt>
                <c:pt idx="5482">
                  <c:v>-1</c:v>
                </c:pt>
                <c:pt idx="5483">
                  <c:v>-1</c:v>
                </c:pt>
                <c:pt idx="5484">
                  <c:v>-1</c:v>
                </c:pt>
                <c:pt idx="5485">
                  <c:v>-1</c:v>
                </c:pt>
                <c:pt idx="5486">
                  <c:v>-1</c:v>
                </c:pt>
                <c:pt idx="5487">
                  <c:v>-1</c:v>
                </c:pt>
                <c:pt idx="5488">
                  <c:v>-1</c:v>
                </c:pt>
                <c:pt idx="5489">
                  <c:v>-1</c:v>
                </c:pt>
                <c:pt idx="5490">
                  <c:v>-1</c:v>
                </c:pt>
                <c:pt idx="5491">
                  <c:v>-1</c:v>
                </c:pt>
                <c:pt idx="5492">
                  <c:v>-1</c:v>
                </c:pt>
                <c:pt idx="5493">
                  <c:v>-1</c:v>
                </c:pt>
                <c:pt idx="5494">
                  <c:v>-1</c:v>
                </c:pt>
                <c:pt idx="5495">
                  <c:v>-1</c:v>
                </c:pt>
                <c:pt idx="5496">
                  <c:v>-1</c:v>
                </c:pt>
                <c:pt idx="5497">
                  <c:v>-1</c:v>
                </c:pt>
                <c:pt idx="5498">
                  <c:v>-1</c:v>
                </c:pt>
                <c:pt idx="5499">
                  <c:v>-1</c:v>
                </c:pt>
                <c:pt idx="5500">
                  <c:v>-1</c:v>
                </c:pt>
                <c:pt idx="5501">
                  <c:v>-1</c:v>
                </c:pt>
                <c:pt idx="5502">
                  <c:v>-1</c:v>
                </c:pt>
                <c:pt idx="5503">
                  <c:v>-1</c:v>
                </c:pt>
                <c:pt idx="5504">
                  <c:v>-1</c:v>
                </c:pt>
                <c:pt idx="5505">
                  <c:v>-1</c:v>
                </c:pt>
                <c:pt idx="5506">
                  <c:v>-1</c:v>
                </c:pt>
                <c:pt idx="5507">
                  <c:v>-1</c:v>
                </c:pt>
                <c:pt idx="5508">
                  <c:v>-1</c:v>
                </c:pt>
                <c:pt idx="5509">
                  <c:v>-1</c:v>
                </c:pt>
                <c:pt idx="5510">
                  <c:v>-1</c:v>
                </c:pt>
                <c:pt idx="5511">
                  <c:v>-1</c:v>
                </c:pt>
                <c:pt idx="5512">
                  <c:v>-1</c:v>
                </c:pt>
                <c:pt idx="5513">
                  <c:v>-1</c:v>
                </c:pt>
                <c:pt idx="5514">
                  <c:v>-1</c:v>
                </c:pt>
                <c:pt idx="5515">
                  <c:v>-1</c:v>
                </c:pt>
                <c:pt idx="5516">
                  <c:v>-1</c:v>
                </c:pt>
                <c:pt idx="5517">
                  <c:v>-1</c:v>
                </c:pt>
                <c:pt idx="5518">
                  <c:v>-1</c:v>
                </c:pt>
                <c:pt idx="5519">
                  <c:v>-1</c:v>
                </c:pt>
                <c:pt idx="5520">
                  <c:v>-1</c:v>
                </c:pt>
                <c:pt idx="5521">
                  <c:v>-1</c:v>
                </c:pt>
                <c:pt idx="5522">
                  <c:v>-1</c:v>
                </c:pt>
                <c:pt idx="5523">
                  <c:v>-1</c:v>
                </c:pt>
                <c:pt idx="5524">
                  <c:v>-1</c:v>
                </c:pt>
                <c:pt idx="5525">
                  <c:v>-1</c:v>
                </c:pt>
                <c:pt idx="5526">
                  <c:v>-1</c:v>
                </c:pt>
                <c:pt idx="5527">
                  <c:v>-1</c:v>
                </c:pt>
                <c:pt idx="5528">
                  <c:v>-1</c:v>
                </c:pt>
                <c:pt idx="5529">
                  <c:v>-1</c:v>
                </c:pt>
                <c:pt idx="5530">
                  <c:v>-1</c:v>
                </c:pt>
                <c:pt idx="5531">
                  <c:v>-1</c:v>
                </c:pt>
                <c:pt idx="5532">
                  <c:v>-1</c:v>
                </c:pt>
                <c:pt idx="5533">
                  <c:v>-1</c:v>
                </c:pt>
                <c:pt idx="5534">
                  <c:v>-1</c:v>
                </c:pt>
                <c:pt idx="5535">
                  <c:v>-1</c:v>
                </c:pt>
                <c:pt idx="5536">
                  <c:v>-1</c:v>
                </c:pt>
                <c:pt idx="5537">
                  <c:v>-1</c:v>
                </c:pt>
                <c:pt idx="5538">
                  <c:v>-1</c:v>
                </c:pt>
                <c:pt idx="5539">
                  <c:v>-1</c:v>
                </c:pt>
                <c:pt idx="5540">
                  <c:v>-1</c:v>
                </c:pt>
                <c:pt idx="5541">
                  <c:v>-1</c:v>
                </c:pt>
                <c:pt idx="5542">
                  <c:v>-1</c:v>
                </c:pt>
                <c:pt idx="5543">
                  <c:v>-1</c:v>
                </c:pt>
                <c:pt idx="5544">
                  <c:v>-1</c:v>
                </c:pt>
                <c:pt idx="5545">
                  <c:v>-1</c:v>
                </c:pt>
                <c:pt idx="5546">
                  <c:v>-1</c:v>
                </c:pt>
                <c:pt idx="5547">
                  <c:v>-1</c:v>
                </c:pt>
                <c:pt idx="5548">
                  <c:v>-1</c:v>
                </c:pt>
                <c:pt idx="5549">
                  <c:v>-1</c:v>
                </c:pt>
                <c:pt idx="5550">
                  <c:v>-1</c:v>
                </c:pt>
                <c:pt idx="5551">
                  <c:v>-1</c:v>
                </c:pt>
                <c:pt idx="5552">
                  <c:v>-1</c:v>
                </c:pt>
                <c:pt idx="5553">
                  <c:v>-1</c:v>
                </c:pt>
                <c:pt idx="5554">
                  <c:v>-1</c:v>
                </c:pt>
                <c:pt idx="5555">
                  <c:v>-1</c:v>
                </c:pt>
                <c:pt idx="5556">
                  <c:v>-1</c:v>
                </c:pt>
                <c:pt idx="5557">
                  <c:v>-1</c:v>
                </c:pt>
                <c:pt idx="5558">
                  <c:v>-1</c:v>
                </c:pt>
                <c:pt idx="5559">
                  <c:v>-1</c:v>
                </c:pt>
                <c:pt idx="5560">
                  <c:v>-1</c:v>
                </c:pt>
                <c:pt idx="5561">
                  <c:v>-1</c:v>
                </c:pt>
                <c:pt idx="5562">
                  <c:v>-1</c:v>
                </c:pt>
                <c:pt idx="5563">
                  <c:v>-1</c:v>
                </c:pt>
                <c:pt idx="5564">
                  <c:v>-1</c:v>
                </c:pt>
                <c:pt idx="5565">
                  <c:v>-1</c:v>
                </c:pt>
                <c:pt idx="5566">
                  <c:v>-1</c:v>
                </c:pt>
                <c:pt idx="5567">
                  <c:v>-1</c:v>
                </c:pt>
                <c:pt idx="5568">
                  <c:v>-1</c:v>
                </c:pt>
                <c:pt idx="5569">
                  <c:v>-1</c:v>
                </c:pt>
                <c:pt idx="5570">
                  <c:v>-1</c:v>
                </c:pt>
                <c:pt idx="5571">
                  <c:v>-1</c:v>
                </c:pt>
                <c:pt idx="5572">
                  <c:v>-1</c:v>
                </c:pt>
                <c:pt idx="5573">
                  <c:v>-1</c:v>
                </c:pt>
                <c:pt idx="5574">
                  <c:v>-1</c:v>
                </c:pt>
                <c:pt idx="5575">
                  <c:v>-1</c:v>
                </c:pt>
                <c:pt idx="5576">
                  <c:v>-1</c:v>
                </c:pt>
                <c:pt idx="5577">
                  <c:v>-1</c:v>
                </c:pt>
                <c:pt idx="5578">
                  <c:v>-1</c:v>
                </c:pt>
                <c:pt idx="5579">
                  <c:v>-1</c:v>
                </c:pt>
                <c:pt idx="5580">
                  <c:v>-1</c:v>
                </c:pt>
                <c:pt idx="5581">
                  <c:v>-1</c:v>
                </c:pt>
                <c:pt idx="5582">
                  <c:v>-1</c:v>
                </c:pt>
                <c:pt idx="5583">
                  <c:v>-1</c:v>
                </c:pt>
                <c:pt idx="5584">
                  <c:v>-1</c:v>
                </c:pt>
                <c:pt idx="5585">
                  <c:v>-1</c:v>
                </c:pt>
                <c:pt idx="5586">
                  <c:v>-1</c:v>
                </c:pt>
                <c:pt idx="5587">
                  <c:v>-1</c:v>
                </c:pt>
                <c:pt idx="5588">
                  <c:v>-1</c:v>
                </c:pt>
                <c:pt idx="5589">
                  <c:v>-1</c:v>
                </c:pt>
                <c:pt idx="5590">
                  <c:v>-1</c:v>
                </c:pt>
                <c:pt idx="5591">
                  <c:v>-1</c:v>
                </c:pt>
                <c:pt idx="5592">
                  <c:v>-1</c:v>
                </c:pt>
                <c:pt idx="5593">
                  <c:v>-1</c:v>
                </c:pt>
                <c:pt idx="5594">
                  <c:v>-1</c:v>
                </c:pt>
                <c:pt idx="5595">
                  <c:v>-1</c:v>
                </c:pt>
                <c:pt idx="5596">
                  <c:v>-1</c:v>
                </c:pt>
                <c:pt idx="5597">
                  <c:v>-1</c:v>
                </c:pt>
                <c:pt idx="5598">
                  <c:v>-1</c:v>
                </c:pt>
                <c:pt idx="5599">
                  <c:v>-1</c:v>
                </c:pt>
                <c:pt idx="5600">
                  <c:v>-1</c:v>
                </c:pt>
                <c:pt idx="5601">
                  <c:v>-1</c:v>
                </c:pt>
                <c:pt idx="5602">
                  <c:v>-1</c:v>
                </c:pt>
                <c:pt idx="5603">
                  <c:v>-1</c:v>
                </c:pt>
                <c:pt idx="5604">
                  <c:v>-1</c:v>
                </c:pt>
                <c:pt idx="5605">
                  <c:v>-1</c:v>
                </c:pt>
                <c:pt idx="5606">
                  <c:v>-1</c:v>
                </c:pt>
                <c:pt idx="5607">
                  <c:v>-1</c:v>
                </c:pt>
                <c:pt idx="5608">
                  <c:v>-1</c:v>
                </c:pt>
                <c:pt idx="5609">
                  <c:v>-1</c:v>
                </c:pt>
                <c:pt idx="5610">
                  <c:v>-1</c:v>
                </c:pt>
                <c:pt idx="5611">
                  <c:v>-1</c:v>
                </c:pt>
                <c:pt idx="5612">
                  <c:v>-1</c:v>
                </c:pt>
                <c:pt idx="5613">
                  <c:v>-1</c:v>
                </c:pt>
                <c:pt idx="5614">
                  <c:v>-1</c:v>
                </c:pt>
                <c:pt idx="5615">
                  <c:v>-1</c:v>
                </c:pt>
                <c:pt idx="5616">
                  <c:v>-1</c:v>
                </c:pt>
                <c:pt idx="5617">
                  <c:v>-1</c:v>
                </c:pt>
                <c:pt idx="5618">
                  <c:v>-1</c:v>
                </c:pt>
                <c:pt idx="5619">
                  <c:v>-1</c:v>
                </c:pt>
                <c:pt idx="5620">
                  <c:v>-1</c:v>
                </c:pt>
                <c:pt idx="5621">
                  <c:v>-1</c:v>
                </c:pt>
                <c:pt idx="5622">
                  <c:v>-1</c:v>
                </c:pt>
                <c:pt idx="5623">
                  <c:v>-1</c:v>
                </c:pt>
                <c:pt idx="5624">
                  <c:v>-1</c:v>
                </c:pt>
                <c:pt idx="5625">
                  <c:v>-1</c:v>
                </c:pt>
                <c:pt idx="5626">
                  <c:v>-1</c:v>
                </c:pt>
                <c:pt idx="5627">
                  <c:v>-1</c:v>
                </c:pt>
                <c:pt idx="5628">
                  <c:v>-1</c:v>
                </c:pt>
                <c:pt idx="5629">
                  <c:v>-1</c:v>
                </c:pt>
                <c:pt idx="5630">
                  <c:v>-1</c:v>
                </c:pt>
                <c:pt idx="5631">
                  <c:v>-1</c:v>
                </c:pt>
                <c:pt idx="5632">
                  <c:v>-1</c:v>
                </c:pt>
                <c:pt idx="5633">
                  <c:v>-1</c:v>
                </c:pt>
                <c:pt idx="5634">
                  <c:v>-1</c:v>
                </c:pt>
                <c:pt idx="5635">
                  <c:v>-1</c:v>
                </c:pt>
                <c:pt idx="5636">
                  <c:v>-1</c:v>
                </c:pt>
                <c:pt idx="5637">
                  <c:v>-1</c:v>
                </c:pt>
                <c:pt idx="5638">
                  <c:v>-1</c:v>
                </c:pt>
                <c:pt idx="5639">
                  <c:v>-1</c:v>
                </c:pt>
                <c:pt idx="5640">
                  <c:v>-1</c:v>
                </c:pt>
                <c:pt idx="5641">
                  <c:v>-1</c:v>
                </c:pt>
                <c:pt idx="5642">
                  <c:v>-1</c:v>
                </c:pt>
                <c:pt idx="5643">
                  <c:v>-1</c:v>
                </c:pt>
                <c:pt idx="5644">
                  <c:v>-1</c:v>
                </c:pt>
                <c:pt idx="5645">
                  <c:v>-1</c:v>
                </c:pt>
                <c:pt idx="5646">
                  <c:v>-1</c:v>
                </c:pt>
                <c:pt idx="5647">
                  <c:v>-1</c:v>
                </c:pt>
                <c:pt idx="5648">
                  <c:v>-1</c:v>
                </c:pt>
                <c:pt idx="5649">
                  <c:v>-1</c:v>
                </c:pt>
                <c:pt idx="5650">
                  <c:v>-1</c:v>
                </c:pt>
                <c:pt idx="5651">
                  <c:v>-1</c:v>
                </c:pt>
                <c:pt idx="5652">
                  <c:v>-1</c:v>
                </c:pt>
                <c:pt idx="5653">
                  <c:v>-1</c:v>
                </c:pt>
                <c:pt idx="5654">
                  <c:v>-1</c:v>
                </c:pt>
                <c:pt idx="5655">
                  <c:v>-1</c:v>
                </c:pt>
                <c:pt idx="5656">
                  <c:v>-1</c:v>
                </c:pt>
                <c:pt idx="5657">
                  <c:v>-1</c:v>
                </c:pt>
                <c:pt idx="5658">
                  <c:v>-1</c:v>
                </c:pt>
                <c:pt idx="5659">
                  <c:v>-1</c:v>
                </c:pt>
                <c:pt idx="5660">
                  <c:v>-1</c:v>
                </c:pt>
                <c:pt idx="5661">
                  <c:v>-1</c:v>
                </c:pt>
                <c:pt idx="5662">
                  <c:v>-1</c:v>
                </c:pt>
                <c:pt idx="5663">
                  <c:v>-1</c:v>
                </c:pt>
                <c:pt idx="5664">
                  <c:v>-1</c:v>
                </c:pt>
                <c:pt idx="5665">
                  <c:v>-1</c:v>
                </c:pt>
                <c:pt idx="5666">
                  <c:v>-1</c:v>
                </c:pt>
                <c:pt idx="5667">
                  <c:v>-1</c:v>
                </c:pt>
                <c:pt idx="5668">
                  <c:v>-1</c:v>
                </c:pt>
                <c:pt idx="5669">
                  <c:v>-1</c:v>
                </c:pt>
                <c:pt idx="5670">
                  <c:v>-1</c:v>
                </c:pt>
                <c:pt idx="5671">
                  <c:v>-1</c:v>
                </c:pt>
                <c:pt idx="5672">
                  <c:v>-1</c:v>
                </c:pt>
                <c:pt idx="5673">
                  <c:v>-1</c:v>
                </c:pt>
                <c:pt idx="5674">
                  <c:v>-1</c:v>
                </c:pt>
                <c:pt idx="5675">
                  <c:v>-1</c:v>
                </c:pt>
                <c:pt idx="5676">
                  <c:v>-1</c:v>
                </c:pt>
                <c:pt idx="5677">
                  <c:v>-1</c:v>
                </c:pt>
                <c:pt idx="5678">
                  <c:v>-1</c:v>
                </c:pt>
                <c:pt idx="5679">
                  <c:v>-1</c:v>
                </c:pt>
                <c:pt idx="5680">
                  <c:v>-1</c:v>
                </c:pt>
                <c:pt idx="5681">
                  <c:v>-1</c:v>
                </c:pt>
                <c:pt idx="5682">
                  <c:v>-1</c:v>
                </c:pt>
                <c:pt idx="5683">
                  <c:v>-1</c:v>
                </c:pt>
                <c:pt idx="5684">
                  <c:v>-1</c:v>
                </c:pt>
                <c:pt idx="5685">
                  <c:v>-1</c:v>
                </c:pt>
                <c:pt idx="5686">
                  <c:v>-1</c:v>
                </c:pt>
                <c:pt idx="5687">
                  <c:v>-1</c:v>
                </c:pt>
                <c:pt idx="5688">
                  <c:v>-1</c:v>
                </c:pt>
                <c:pt idx="5689">
                  <c:v>-1</c:v>
                </c:pt>
                <c:pt idx="5690">
                  <c:v>-1</c:v>
                </c:pt>
                <c:pt idx="5691">
                  <c:v>-1</c:v>
                </c:pt>
                <c:pt idx="5692">
                  <c:v>-1</c:v>
                </c:pt>
                <c:pt idx="5693">
                  <c:v>-1</c:v>
                </c:pt>
                <c:pt idx="5694">
                  <c:v>-1</c:v>
                </c:pt>
                <c:pt idx="5695">
                  <c:v>-1</c:v>
                </c:pt>
                <c:pt idx="5696">
                  <c:v>-1</c:v>
                </c:pt>
                <c:pt idx="5697">
                  <c:v>-1</c:v>
                </c:pt>
                <c:pt idx="5698">
                  <c:v>-1</c:v>
                </c:pt>
                <c:pt idx="5699">
                  <c:v>-1</c:v>
                </c:pt>
                <c:pt idx="5700">
                  <c:v>-1</c:v>
                </c:pt>
                <c:pt idx="5701">
                  <c:v>-1</c:v>
                </c:pt>
                <c:pt idx="5702">
                  <c:v>-1</c:v>
                </c:pt>
                <c:pt idx="5703">
                  <c:v>-1</c:v>
                </c:pt>
                <c:pt idx="5704">
                  <c:v>-1</c:v>
                </c:pt>
                <c:pt idx="5705">
                  <c:v>-1</c:v>
                </c:pt>
                <c:pt idx="5706">
                  <c:v>-1</c:v>
                </c:pt>
                <c:pt idx="5707">
                  <c:v>-1</c:v>
                </c:pt>
                <c:pt idx="5708">
                  <c:v>-1</c:v>
                </c:pt>
                <c:pt idx="5709">
                  <c:v>-1</c:v>
                </c:pt>
                <c:pt idx="5710">
                  <c:v>-1</c:v>
                </c:pt>
                <c:pt idx="5711">
                  <c:v>-1</c:v>
                </c:pt>
                <c:pt idx="5712">
                  <c:v>-1</c:v>
                </c:pt>
                <c:pt idx="5713">
                  <c:v>-1</c:v>
                </c:pt>
                <c:pt idx="5714">
                  <c:v>-1</c:v>
                </c:pt>
                <c:pt idx="5715">
                  <c:v>-1</c:v>
                </c:pt>
                <c:pt idx="5716">
                  <c:v>-1</c:v>
                </c:pt>
                <c:pt idx="5717">
                  <c:v>-1</c:v>
                </c:pt>
                <c:pt idx="5718">
                  <c:v>-1</c:v>
                </c:pt>
                <c:pt idx="5719">
                  <c:v>-1</c:v>
                </c:pt>
                <c:pt idx="5720">
                  <c:v>-1</c:v>
                </c:pt>
                <c:pt idx="5721">
                  <c:v>-1</c:v>
                </c:pt>
                <c:pt idx="5722">
                  <c:v>-1</c:v>
                </c:pt>
                <c:pt idx="5723">
                  <c:v>-1</c:v>
                </c:pt>
                <c:pt idx="5724">
                  <c:v>-1</c:v>
                </c:pt>
                <c:pt idx="5725">
                  <c:v>-1</c:v>
                </c:pt>
                <c:pt idx="5726">
                  <c:v>-1</c:v>
                </c:pt>
                <c:pt idx="5727">
                  <c:v>-1</c:v>
                </c:pt>
                <c:pt idx="5728">
                  <c:v>-1</c:v>
                </c:pt>
                <c:pt idx="5729">
                  <c:v>-1</c:v>
                </c:pt>
                <c:pt idx="5730">
                  <c:v>-1</c:v>
                </c:pt>
                <c:pt idx="5731">
                  <c:v>-1</c:v>
                </c:pt>
                <c:pt idx="5732">
                  <c:v>-1</c:v>
                </c:pt>
                <c:pt idx="5733">
                  <c:v>-1</c:v>
                </c:pt>
                <c:pt idx="5734">
                  <c:v>-1</c:v>
                </c:pt>
                <c:pt idx="5735">
                  <c:v>-1</c:v>
                </c:pt>
                <c:pt idx="5736">
                  <c:v>-1</c:v>
                </c:pt>
                <c:pt idx="5737">
                  <c:v>-1</c:v>
                </c:pt>
                <c:pt idx="5738">
                  <c:v>-1</c:v>
                </c:pt>
                <c:pt idx="5739">
                  <c:v>-1</c:v>
                </c:pt>
                <c:pt idx="5740">
                  <c:v>-1</c:v>
                </c:pt>
                <c:pt idx="5741">
                  <c:v>-1</c:v>
                </c:pt>
                <c:pt idx="5742">
                  <c:v>-1</c:v>
                </c:pt>
                <c:pt idx="5743">
                  <c:v>-1</c:v>
                </c:pt>
                <c:pt idx="5744">
                  <c:v>-1</c:v>
                </c:pt>
                <c:pt idx="5745">
                  <c:v>-1</c:v>
                </c:pt>
                <c:pt idx="5746">
                  <c:v>-1</c:v>
                </c:pt>
                <c:pt idx="5747">
                  <c:v>-1</c:v>
                </c:pt>
                <c:pt idx="5748">
                  <c:v>-1</c:v>
                </c:pt>
                <c:pt idx="5749">
                  <c:v>-1</c:v>
                </c:pt>
                <c:pt idx="5750">
                  <c:v>-1</c:v>
                </c:pt>
                <c:pt idx="5751">
                  <c:v>-1</c:v>
                </c:pt>
                <c:pt idx="5752">
                  <c:v>-1</c:v>
                </c:pt>
                <c:pt idx="5753">
                  <c:v>-1</c:v>
                </c:pt>
                <c:pt idx="5754">
                  <c:v>-1</c:v>
                </c:pt>
                <c:pt idx="5755">
                  <c:v>-1</c:v>
                </c:pt>
                <c:pt idx="5756">
                  <c:v>-1</c:v>
                </c:pt>
                <c:pt idx="5757">
                  <c:v>-1</c:v>
                </c:pt>
                <c:pt idx="5758">
                  <c:v>-1</c:v>
                </c:pt>
                <c:pt idx="5759">
                  <c:v>-1</c:v>
                </c:pt>
                <c:pt idx="5760">
                  <c:v>-1</c:v>
                </c:pt>
                <c:pt idx="5761">
                  <c:v>-1</c:v>
                </c:pt>
                <c:pt idx="5762">
                  <c:v>-1</c:v>
                </c:pt>
                <c:pt idx="5763">
                  <c:v>-1</c:v>
                </c:pt>
                <c:pt idx="5764">
                  <c:v>-1</c:v>
                </c:pt>
                <c:pt idx="5765">
                  <c:v>-1</c:v>
                </c:pt>
                <c:pt idx="5766">
                  <c:v>-1</c:v>
                </c:pt>
                <c:pt idx="5767">
                  <c:v>-1</c:v>
                </c:pt>
                <c:pt idx="5768">
                  <c:v>-1</c:v>
                </c:pt>
                <c:pt idx="5769">
                  <c:v>-1</c:v>
                </c:pt>
                <c:pt idx="5770">
                  <c:v>-1</c:v>
                </c:pt>
                <c:pt idx="5771">
                  <c:v>-1</c:v>
                </c:pt>
                <c:pt idx="5772">
                  <c:v>-1</c:v>
                </c:pt>
                <c:pt idx="5773">
                  <c:v>-1</c:v>
                </c:pt>
                <c:pt idx="5774">
                  <c:v>-1</c:v>
                </c:pt>
                <c:pt idx="5775">
                  <c:v>-1</c:v>
                </c:pt>
                <c:pt idx="5776">
                  <c:v>-1</c:v>
                </c:pt>
                <c:pt idx="5777">
                  <c:v>-1</c:v>
                </c:pt>
                <c:pt idx="5778">
                  <c:v>-1</c:v>
                </c:pt>
                <c:pt idx="5779">
                  <c:v>-1</c:v>
                </c:pt>
                <c:pt idx="5780">
                  <c:v>-1</c:v>
                </c:pt>
                <c:pt idx="5781">
                  <c:v>-1</c:v>
                </c:pt>
                <c:pt idx="5782">
                  <c:v>-1</c:v>
                </c:pt>
                <c:pt idx="5783">
                  <c:v>-1</c:v>
                </c:pt>
                <c:pt idx="5784">
                  <c:v>-1</c:v>
                </c:pt>
                <c:pt idx="5785">
                  <c:v>-1</c:v>
                </c:pt>
                <c:pt idx="5786">
                  <c:v>-1</c:v>
                </c:pt>
                <c:pt idx="5787">
                  <c:v>-1</c:v>
                </c:pt>
                <c:pt idx="5788">
                  <c:v>-1</c:v>
                </c:pt>
                <c:pt idx="5789">
                  <c:v>-1</c:v>
                </c:pt>
                <c:pt idx="5790">
                  <c:v>-1</c:v>
                </c:pt>
                <c:pt idx="5791">
                  <c:v>-1</c:v>
                </c:pt>
                <c:pt idx="5792">
                  <c:v>-1</c:v>
                </c:pt>
                <c:pt idx="5793">
                  <c:v>-1</c:v>
                </c:pt>
                <c:pt idx="5794">
                  <c:v>-1</c:v>
                </c:pt>
                <c:pt idx="5795">
                  <c:v>-1</c:v>
                </c:pt>
                <c:pt idx="5796">
                  <c:v>-1</c:v>
                </c:pt>
                <c:pt idx="5797">
                  <c:v>-1</c:v>
                </c:pt>
                <c:pt idx="5798">
                  <c:v>-1</c:v>
                </c:pt>
                <c:pt idx="5799">
                  <c:v>-1</c:v>
                </c:pt>
                <c:pt idx="5800">
                  <c:v>-1</c:v>
                </c:pt>
                <c:pt idx="5801">
                  <c:v>-1</c:v>
                </c:pt>
                <c:pt idx="5802">
                  <c:v>-1</c:v>
                </c:pt>
                <c:pt idx="5803">
                  <c:v>-1</c:v>
                </c:pt>
                <c:pt idx="5804">
                  <c:v>-1</c:v>
                </c:pt>
                <c:pt idx="5805">
                  <c:v>-1</c:v>
                </c:pt>
                <c:pt idx="5806">
                  <c:v>-1</c:v>
                </c:pt>
                <c:pt idx="5807">
                  <c:v>-1</c:v>
                </c:pt>
                <c:pt idx="5808">
                  <c:v>-1</c:v>
                </c:pt>
                <c:pt idx="5809">
                  <c:v>-1</c:v>
                </c:pt>
                <c:pt idx="5810">
                  <c:v>-1</c:v>
                </c:pt>
                <c:pt idx="5811">
                  <c:v>-1</c:v>
                </c:pt>
                <c:pt idx="5812">
                  <c:v>-1</c:v>
                </c:pt>
                <c:pt idx="5813">
                  <c:v>-1</c:v>
                </c:pt>
                <c:pt idx="5814">
                  <c:v>-1</c:v>
                </c:pt>
                <c:pt idx="5815">
                  <c:v>-1</c:v>
                </c:pt>
                <c:pt idx="5816">
                  <c:v>-1</c:v>
                </c:pt>
                <c:pt idx="5817">
                  <c:v>-1</c:v>
                </c:pt>
                <c:pt idx="5818">
                  <c:v>-1</c:v>
                </c:pt>
                <c:pt idx="5819">
                  <c:v>-1</c:v>
                </c:pt>
                <c:pt idx="5820">
                  <c:v>-1</c:v>
                </c:pt>
                <c:pt idx="5821">
                  <c:v>-1</c:v>
                </c:pt>
                <c:pt idx="5822">
                  <c:v>-1</c:v>
                </c:pt>
                <c:pt idx="5823">
                  <c:v>-1</c:v>
                </c:pt>
                <c:pt idx="5824">
                  <c:v>-1</c:v>
                </c:pt>
                <c:pt idx="5825">
                  <c:v>-1</c:v>
                </c:pt>
                <c:pt idx="5826">
                  <c:v>-1</c:v>
                </c:pt>
                <c:pt idx="5827">
                  <c:v>-1</c:v>
                </c:pt>
                <c:pt idx="5828">
                  <c:v>-1</c:v>
                </c:pt>
                <c:pt idx="5829">
                  <c:v>-1</c:v>
                </c:pt>
                <c:pt idx="5830">
                  <c:v>-1</c:v>
                </c:pt>
                <c:pt idx="5831">
                  <c:v>-1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1</c:v>
                </c:pt>
                <c:pt idx="6579">
                  <c:v>1</c:v>
                </c:pt>
                <c:pt idx="6580">
                  <c:v>1</c:v>
                </c:pt>
                <c:pt idx="6581">
                  <c:v>1</c:v>
                </c:pt>
                <c:pt idx="6582">
                  <c:v>1</c:v>
                </c:pt>
                <c:pt idx="6583">
                  <c:v>1</c:v>
                </c:pt>
                <c:pt idx="6584">
                  <c:v>1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1</c:v>
                </c:pt>
                <c:pt idx="6607">
                  <c:v>1</c:v>
                </c:pt>
                <c:pt idx="6608">
                  <c:v>1</c:v>
                </c:pt>
                <c:pt idx="6609">
                  <c:v>1</c:v>
                </c:pt>
                <c:pt idx="6610">
                  <c:v>1</c:v>
                </c:pt>
                <c:pt idx="6611">
                  <c:v>1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1</c:v>
                </c:pt>
                <c:pt idx="6632">
                  <c:v>1</c:v>
                </c:pt>
                <c:pt idx="6633">
                  <c:v>1</c:v>
                </c:pt>
                <c:pt idx="6634">
                  <c:v>1</c:v>
                </c:pt>
                <c:pt idx="6635">
                  <c:v>1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1</c:v>
                </c:pt>
                <c:pt idx="6650">
                  <c:v>1</c:v>
                </c:pt>
                <c:pt idx="6651">
                  <c:v>1</c:v>
                </c:pt>
                <c:pt idx="6652">
                  <c:v>1</c:v>
                </c:pt>
                <c:pt idx="6653">
                  <c:v>1</c:v>
                </c:pt>
                <c:pt idx="6654">
                  <c:v>1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1</c:v>
                </c:pt>
                <c:pt idx="6666">
                  <c:v>1</c:v>
                </c:pt>
                <c:pt idx="6667">
                  <c:v>1</c:v>
                </c:pt>
                <c:pt idx="6668">
                  <c:v>1</c:v>
                </c:pt>
                <c:pt idx="6669">
                  <c:v>1</c:v>
                </c:pt>
                <c:pt idx="6670">
                  <c:v>1</c:v>
                </c:pt>
                <c:pt idx="6671">
                  <c:v>1</c:v>
                </c:pt>
                <c:pt idx="6672">
                  <c:v>1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</c:v>
                </c:pt>
                <c:pt idx="6695">
                  <c:v>1</c:v>
                </c:pt>
                <c:pt idx="6696">
                  <c:v>1</c:v>
                </c:pt>
                <c:pt idx="6697">
                  <c:v>1</c:v>
                </c:pt>
                <c:pt idx="6698">
                  <c:v>1</c:v>
                </c:pt>
                <c:pt idx="6699">
                  <c:v>1</c:v>
                </c:pt>
                <c:pt idx="6700">
                  <c:v>1</c:v>
                </c:pt>
                <c:pt idx="6701">
                  <c:v>1</c:v>
                </c:pt>
                <c:pt idx="6702">
                  <c:v>1</c:v>
                </c:pt>
                <c:pt idx="6703">
                  <c:v>1</c:v>
                </c:pt>
                <c:pt idx="6704">
                  <c:v>1</c:v>
                </c:pt>
                <c:pt idx="6705">
                  <c:v>1</c:v>
                </c:pt>
                <c:pt idx="6706">
                  <c:v>1</c:v>
                </c:pt>
                <c:pt idx="6707">
                  <c:v>1</c:v>
                </c:pt>
                <c:pt idx="6708">
                  <c:v>1</c:v>
                </c:pt>
                <c:pt idx="6709">
                  <c:v>1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1</c:v>
                </c:pt>
                <c:pt idx="6730">
                  <c:v>1</c:v>
                </c:pt>
                <c:pt idx="6731">
                  <c:v>1</c:v>
                </c:pt>
                <c:pt idx="6732">
                  <c:v>1</c:v>
                </c:pt>
                <c:pt idx="6733">
                  <c:v>1</c:v>
                </c:pt>
                <c:pt idx="6734">
                  <c:v>1</c:v>
                </c:pt>
                <c:pt idx="6735">
                  <c:v>1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1</c:v>
                </c:pt>
                <c:pt idx="6756">
                  <c:v>1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1</c:v>
                </c:pt>
                <c:pt idx="6761">
                  <c:v>1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1</c:v>
                </c:pt>
                <c:pt idx="6767">
                  <c:v>1</c:v>
                </c:pt>
                <c:pt idx="6768">
                  <c:v>1</c:v>
                </c:pt>
                <c:pt idx="6769">
                  <c:v>1</c:v>
                </c:pt>
                <c:pt idx="6770">
                  <c:v>1</c:v>
                </c:pt>
                <c:pt idx="6771">
                  <c:v>1</c:v>
                </c:pt>
                <c:pt idx="6772">
                  <c:v>1</c:v>
                </c:pt>
                <c:pt idx="6773">
                  <c:v>1</c:v>
                </c:pt>
                <c:pt idx="6774">
                  <c:v>1</c:v>
                </c:pt>
                <c:pt idx="6775">
                  <c:v>1</c:v>
                </c:pt>
                <c:pt idx="6776">
                  <c:v>1</c:v>
                </c:pt>
                <c:pt idx="6777">
                  <c:v>1</c:v>
                </c:pt>
                <c:pt idx="6778">
                  <c:v>1</c:v>
                </c:pt>
                <c:pt idx="6779">
                  <c:v>1</c:v>
                </c:pt>
                <c:pt idx="6780">
                  <c:v>1</c:v>
                </c:pt>
                <c:pt idx="6781">
                  <c:v>1</c:v>
                </c:pt>
                <c:pt idx="6782">
                  <c:v>1</c:v>
                </c:pt>
                <c:pt idx="6783">
                  <c:v>1</c:v>
                </c:pt>
                <c:pt idx="6784">
                  <c:v>1</c:v>
                </c:pt>
                <c:pt idx="6785">
                  <c:v>1</c:v>
                </c:pt>
                <c:pt idx="6786">
                  <c:v>1</c:v>
                </c:pt>
                <c:pt idx="6787">
                  <c:v>1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1</c:v>
                </c:pt>
                <c:pt idx="6792">
                  <c:v>1</c:v>
                </c:pt>
                <c:pt idx="6793">
                  <c:v>1</c:v>
                </c:pt>
                <c:pt idx="6794">
                  <c:v>1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1</c:v>
                </c:pt>
                <c:pt idx="6800">
                  <c:v>1</c:v>
                </c:pt>
                <c:pt idx="6801">
                  <c:v>1</c:v>
                </c:pt>
                <c:pt idx="6802">
                  <c:v>1</c:v>
                </c:pt>
                <c:pt idx="6803">
                  <c:v>1</c:v>
                </c:pt>
                <c:pt idx="6804">
                  <c:v>1</c:v>
                </c:pt>
                <c:pt idx="6805">
                  <c:v>1</c:v>
                </c:pt>
                <c:pt idx="6806">
                  <c:v>1</c:v>
                </c:pt>
                <c:pt idx="6807">
                  <c:v>1</c:v>
                </c:pt>
                <c:pt idx="6808">
                  <c:v>1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1</c:v>
                </c:pt>
                <c:pt idx="6818">
                  <c:v>1</c:v>
                </c:pt>
                <c:pt idx="6819">
                  <c:v>1</c:v>
                </c:pt>
                <c:pt idx="6820">
                  <c:v>1</c:v>
                </c:pt>
                <c:pt idx="6821">
                  <c:v>1</c:v>
                </c:pt>
                <c:pt idx="6822">
                  <c:v>1</c:v>
                </c:pt>
                <c:pt idx="6823">
                  <c:v>1</c:v>
                </c:pt>
                <c:pt idx="6824">
                  <c:v>1</c:v>
                </c:pt>
                <c:pt idx="6825">
                  <c:v>1</c:v>
                </c:pt>
                <c:pt idx="6826">
                  <c:v>1</c:v>
                </c:pt>
                <c:pt idx="6827">
                  <c:v>1</c:v>
                </c:pt>
                <c:pt idx="6828">
                  <c:v>1</c:v>
                </c:pt>
                <c:pt idx="6829">
                  <c:v>1</c:v>
                </c:pt>
                <c:pt idx="6830">
                  <c:v>1</c:v>
                </c:pt>
                <c:pt idx="6831">
                  <c:v>1</c:v>
                </c:pt>
                <c:pt idx="6832">
                  <c:v>1</c:v>
                </c:pt>
                <c:pt idx="6833">
                  <c:v>1</c:v>
                </c:pt>
                <c:pt idx="6834">
                  <c:v>1</c:v>
                </c:pt>
                <c:pt idx="6835">
                  <c:v>1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</c:v>
                </c:pt>
                <c:pt idx="6857">
                  <c:v>1</c:v>
                </c:pt>
                <c:pt idx="6858">
                  <c:v>1</c:v>
                </c:pt>
                <c:pt idx="6859">
                  <c:v>1</c:v>
                </c:pt>
                <c:pt idx="6860">
                  <c:v>1</c:v>
                </c:pt>
                <c:pt idx="6861">
                  <c:v>1</c:v>
                </c:pt>
                <c:pt idx="6862">
                  <c:v>1</c:v>
                </c:pt>
                <c:pt idx="6863">
                  <c:v>1</c:v>
                </c:pt>
                <c:pt idx="6864">
                  <c:v>1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1</c:v>
                </c:pt>
                <c:pt idx="6869">
                  <c:v>1</c:v>
                </c:pt>
                <c:pt idx="6870">
                  <c:v>1</c:v>
                </c:pt>
                <c:pt idx="6871">
                  <c:v>1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1</c:v>
                </c:pt>
                <c:pt idx="6876">
                  <c:v>1</c:v>
                </c:pt>
                <c:pt idx="6877">
                  <c:v>1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1</c:v>
                </c:pt>
                <c:pt idx="6882">
                  <c:v>1</c:v>
                </c:pt>
                <c:pt idx="6883">
                  <c:v>1</c:v>
                </c:pt>
                <c:pt idx="6884">
                  <c:v>1</c:v>
                </c:pt>
                <c:pt idx="6885">
                  <c:v>1</c:v>
                </c:pt>
                <c:pt idx="6886">
                  <c:v>1</c:v>
                </c:pt>
                <c:pt idx="6887">
                  <c:v>1</c:v>
                </c:pt>
                <c:pt idx="6888">
                  <c:v>1</c:v>
                </c:pt>
                <c:pt idx="6889">
                  <c:v>1</c:v>
                </c:pt>
                <c:pt idx="6890">
                  <c:v>1</c:v>
                </c:pt>
                <c:pt idx="6891">
                  <c:v>1</c:v>
                </c:pt>
                <c:pt idx="6892">
                  <c:v>1</c:v>
                </c:pt>
                <c:pt idx="6893">
                  <c:v>1</c:v>
                </c:pt>
                <c:pt idx="6894">
                  <c:v>1</c:v>
                </c:pt>
                <c:pt idx="6895">
                  <c:v>1</c:v>
                </c:pt>
                <c:pt idx="6896">
                  <c:v>1</c:v>
                </c:pt>
                <c:pt idx="6897">
                  <c:v>1</c:v>
                </c:pt>
                <c:pt idx="6898">
                  <c:v>1</c:v>
                </c:pt>
                <c:pt idx="6899">
                  <c:v>1</c:v>
                </c:pt>
                <c:pt idx="6900">
                  <c:v>1</c:v>
                </c:pt>
                <c:pt idx="6901">
                  <c:v>1</c:v>
                </c:pt>
                <c:pt idx="6902">
                  <c:v>1</c:v>
                </c:pt>
                <c:pt idx="6903">
                  <c:v>1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1</c:v>
                </c:pt>
                <c:pt idx="6919">
                  <c:v>1</c:v>
                </c:pt>
                <c:pt idx="6920">
                  <c:v>1</c:v>
                </c:pt>
                <c:pt idx="6921">
                  <c:v>1</c:v>
                </c:pt>
                <c:pt idx="6922">
                  <c:v>1</c:v>
                </c:pt>
                <c:pt idx="6923">
                  <c:v>1</c:v>
                </c:pt>
                <c:pt idx="6924">
                  <c:v>1</c:v>
                </c:pt>
                <c:pt idx="6925">
                  <c:v>1</c:v>
                </c:pt>
                <c:pt idx="6926">
                  <c:v>1</c:v>
                </c:pt>
                <c:pt idx="6927">
                  <c:v>1</c:v>
                </c:pt>
                <c:pt idx="6928">
                  <c:v>1</c:v>
                </c:pt>
                <c:pt idx="6929">
                  <c:v>1</c:v>
                </c:pt>
                <c:pt idx="6930">
                  <c:v>1</c:v>
                </c:pt>
                <c:pt idx="6931">
                  <c:v>1</c:v>
                </c:pt>
                <c:pt idx="6932">
                  <c:v>1</c:v>
                </c:pt>
                <c:pt idx="6933">
                  <c:v>1</c:v>
                </c:pt>
                <c:pt idx="6934">
                  <c:v>1</c:v>
                </c:pt>
                <c:pt idx="6935">
                  <c:v>1</c:v>
                </c:pt>
                <c:pt idx="6936">
                  <c:v>1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1</c:v>
                </c:pt>
                <c:pt idx="6941">
                  <c:v>1</c:v>
                </c:pt>
                <c:pt idx="6942">
                  <c:v>1</c:v>
                </c:pt>
                <c:pt idx="6943">
                  <c:v>1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1</c:v>
                </c:pt>
                <c:pt idx="6955">
                  <c:v>1</c:v>
                </c:pt>
                <c:pt idx="6956">
                  <c:v>1</c:v>
                </c:pt>
                <c:pt idx="6957">
                  <c:v>1</c:v>
                </c:pt>
                <c:pt idx="6958">
                  <c:v>1</c:v>
                </c:pt>
                <c:pt idx="6959">
                  <c:v>1</c:v>
                </c:pt>
                <c:pt idx="6960">
                  <c:v>1</c:v>
                </c:pt>
                <c:pt idx="6961">
                  <c:v>1</c:v>
                </c:pt>
                <c:pt idx="6962">
                  <c:v>1</c:v>
                </c:pt>
                <c:pt idx="6963">
                  <c:v>1</c:v>
                </c:pt>
                <c:pt idx="6964">
                  <c:v>1</c:v>
                </c:pt>
                <c:pt idx="6965">
                  <c:v>1</c:v>
                </c:pt>
                <c:pt idx="6966">
                  <c:v>1</c:v>
                </c:pt>
                <c:pt idx="6967">
                  <c:v>1</c:v>
                </c:pt>
                <c:pt idx="6968">
                  <c:v>1</c:v>
                </c:pt>
                <c:pt idx="6969">
                  <c:v>1</c:v>
                </c:pt>
                <c:pt idx="6970">
                  <c:v>1</c:v>
                </c:pt>
                <c:pt idx="6971">
                  <c:v>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1</c:v>
                </c:pt>
                <c:pt idx="6990">
                  <c:v>1</c:v>
                </c:pt>
                <c:pt idx="6991">
                  <c:v>1</c:v>
                </c:pt>
                <c:pt idx="6992">
                  <c:v>1</c:v>
                </c:pt>
                <c:pt idx="6993">
                  <c:v>1</c:v>
                </c:pt>
                <c:pt idx="6994">
                  <c:v>1</c:v>
                </c:pt>
                <c:pt idx="6995">
                  <c:v>1</c:v>
                </c:pt>
                <c:pt idx="6996">
                  <c:v>1</c:v>
                </c:pt>
                <c:pt idx="6997">
                  <c:v>1</c:v>
                </c:pt>
                <c:pt idx="6998">
                  <c:v>1</c:v>
                </c:pt>
                <c:pt idx="6999">
                  <c:v>1</c:v>
                </c:pt>
                <c:pt idx="7000">
                  <c:v>1</c:v>
                </c:pt>
                <c:pt idx="7001">
                  <c:v>1</c:v>
                </c:pt>
                <c:pt idx="7002">
                  <c:v>1</c:v>
                </c:pt>
                <c:pt idx="7003">
                  <c:v>1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1</c:v>
                </c:pt>
                <c:pt idx="7023">
                  <c:v>1</c:v>
                </c:pt>
                <c:pt idx="7024">
                  <c:v>1</c:v>
                </c:pt>
                <c:pt idx="7025">
                  <c:v>1</c:v>
                </c:pt>
                <c:pt idx="7026">
                  <c:v>1</c:v>
                </c:pt>
                <c:pt idx="7027">
                  <c:v>1</c:v>
                </c:pt>
                <c:pt idx="7028">
                  <c:v>1</c:v>
                </c:pt>
                <c:pt idx="7029">
                  <c:v>1</c:v>
                </c:pt>
                <c:pt idx="7030">
                  <c:v>1</c:v>
                </c:pt>
                <c:pt idx="7031">
                  <c:v>1</c:v>
                </c:pt>
                <c:pt idx="7032">
                  <c:v>1</c:v>
                </c:pt>
                <c:pt idx="7033">
                  <c:v>1</c:v>
                </c:pt>
                <c:pt idx="7034">
                  <c:v>1</c:v>
                </c:pt>
                <c:pt idx="7035">
                  <c:v>1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1</c:v>
                </c:pt>
                <c:pt idx="7060">
                  <c:v>1</c:v>
                </c:pt>
                <c:pt idx="7061">
                  <c:v>1</c:v>
                </c:pt>
                <c:pt idx="7062">
                  <c:v>1</c:v>
                </c:pt>
                <c:pt idx="7063">
                  <c:v>1</c:v>
                </c:pt>
                <c:pt idx="7064">
                  <c:v>1</c:v>
                </c:pt>
                <c:pt idx="7065">
                  <c:v>1</c:v>
                </c:pt>
                <c:pt idx="7066">
                  <c:v>1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1</c:v>
                </c:pt>
                <c:pt idx="7089">
                  <c:v>1</c:v>
                </c:pt>
                <c:pt idx="7090">
                  <c:v>1</c:v>
                </c:pt>
                <c:pt idx="7091">
                  <c:v>1</c:v>
                </c:pt>
                <c:pt idx="7092">
                  <c:v>1</c:v>
                </c:pt>
                <c:pt idx="7093">
                  <c:v>1</c:v>
                </c:pt>
                <c:pt idx="7094">
                  <c:v>1</c:v>
                </c:pt>
                <c:pt idx="7095">
                  <c:v>1</c:v>
                </c:pt>
                <c:pt idx="7096">
                  <c:v>1</c:v>
                </c:pt>
                <c:pt idx="7097">
                  <c:v>1</c:v>
                </c:pt>
                <c:pt idx="7098">
                  <c:v>1</c:v>
                </c:pt>
                <c:pt idx="7099">
                  <c:v>1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1</c:v>
                </c:pt>
                <c:pt idx="7121">
                  <c:v>1</c:v>
                </c:pt>
                <c:pt idx="7122">
                  <c:v>1</c:v>
                </c:pt>
                <c:pt idx="7123">
                  <c:v>1</c:v>
                </c:pt>
                <c:pt idx="7124">
                  <c:v>1</c:v>
                </c:pt>
                <c:pt idx="7125">
                  <c:v>1</c:v>
                </c:pt>
                <c:pt idx="7126">
                  <c:v>1</c:v>
                </c:pt>
                <c:pt idx="7127">
                  <c:v>1</c:v>
                </c:pt>
                <c:pt idx="7128">
                  <c:v>1</c:v>
                </c:pt>
                <c:pt idx="7129">
                  <c:v>1</c:v>
                </c:pt>
                <c:pt idx="7130">
                  <c:v>1</c:v>
                </c:pt>
                <c:pt idx="7131">
                  <c:v>1</c:v>
                </c:pt>
                <c:pt idx="7132">
                  <c:v>1</c:v>
                </c:pt>
                <c:pt idx="7133">
                  <c:v>1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6">
                  <c:v>1</c:v>
                </c:pt>
                <c:pt idx="7157">
                  <c:v>1</c:v>
                </c:pt>
                <c:pt idx="7158">
                  <c:v>1</c:v>
                </c:pt>
                <c:pt idx="7159">
                  <c:v>1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1</c:v>
                </c:pt>
                <c:pt idx="7164">
                  <c:v>1</c:v>
                </c:pt>
                <c:pt idx="7165">
                  <c:v>1</c:v>
                </c:pt>
                <c:pt idx="7166">
                  <c:v>1</c:v>
                </c:pt>
                <c:pt idx="7167">
                  <c:v>1</c:v>
                </c:pt>
                <c:pt idx="7168">
                  <c:v>1</c:v>
                </c:pt>
                <c:pt idx="7169">
                  <c:v>1</c:v>
                </c:pt>
                <c:pt idx="7170">
                  <c:v>1</c:v>
                </c:pt>
                <c:pt idx="7171">
                  <c:v>1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1</c:v>
                </c:pt>
                <c:pt idx="7195">
                  <c:v>1</c:v>
                </c:pt>
                <c:pt idx="7196">
                  <c:v>1</c:v>
                </c:pt>
                <c:pt idx="7197">
                  <c:v>1</c:v>
                </c:pt>
                <c:pt idx="7198">
                  <c:v>1</c:v>
                </c:pt>
                <c:pt idx="7199">
                  <c:v>1</c:v>
                </c:pt>
                <c:pt idx="7200">
                  <c:v>1</c:v>
                </c:pt>
                <c:pt idx="7201">
                  <c:v>1</c:v>
                </c:pt>
                <c:pt idx="7202">
                  <c:v>1</c:v>
                </c:pt>
                <c:pt idx="7203">
                  <c:v>1</c:v>
                </c:pt>
                <c:pt idx="7204">
                  <c:v>1</c:v>
                </c:pt>
                <c:pt idx="7205">
                  <c:v>1</c:v>
                </c:pt>
                <c:pt idx="7206">
                  <c:v>1</c:v>
                </c:pt>
                <c:pt idx="7207">
                  <c:v>1</c:v>
                </c:pt>
                <c:pt idx="7208">
                  <c:v>1</c:v>
                </c:pt>
                <c:pt idx="7209">
                  <c:v>1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1</c:v>
                </c:pt>
                <c:pt idx="7230">
                  <c:v>1</c:v>
                </c:pt>
                <c:pt idx="7231">
                  <c:v>1</c:v>
                </c:pt>
                <c:pt idx="7232">
                  <c:v>1</c:v>
                </c:pt>
                <c:pt idx="7233">
                  <c:v>1</c:v>
                </c:pt>
                <c:pt idx="7234">
                  <c:v>1</c:v>
                </c:pt>
                <c:pt idx="7235">
                  <c:v>1</c:v>
                </c:pt>
                <c:pt idx="7236">
                  <c:v>1</c:v>
                </c:pt>
                <c:pt idx="7237">
                  <c:v>1</c:v>
                </c:pt>
                <c:pt idx="7238">
                  <c:v>1</c:v>
                </c:pt>
                <c:pt idx="7239">
                  <c:v>1</c:v>
                </c:pt>
                <c:pt idx="7240">
                  <c:v>1</c:v>
                </c:pt>
                <c:pt idx="7241">
                  <c:v>1</c:v>
                </c:pt>
                <c:pt idx="7242">
                  <c:v>1</c:v>
                </c:pt>
                <c:pt idx="7243">
                  <c:v>1</c:v>
                </c:pt>
                <c:pt idx="7244">
                  <c:v>1</c:v>
                </c:pt>
                <c:pt idx="7245">
                  <c:v>1</c:v>
                </c:pt>
                <c:pt idx="7246">
                  <c:v>1</c:v>
                </c:pt>
                <c:pt idx="7247">
                  <c:v>1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1</c:v>
                </c:pt>
                <c:pt idx="7252">
                  <c:v>1</c:v>
                </c:pt>
                <c:pt idx="7253">
                  <c:v>1</c:v>
                </c:pt>
                <c:pt idx="7254">
                  <c:v>1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1</c:v>
                </c:pt>
                <c:pt idx="7269">
                  <c:v>1</c:v>
                </c:pt>
                <c:pt idx="7270">
                  <c:v>1</c:v>
                </c:pt>
                <c:pt idx="7271">
                  <c:v>1</c:v>
                </c:pt>
                <c:pt idx="7272">
                  <c:v>1</c:v>
                </c:pt>
                <c:pt idx="7273">
                  <c:v>1</c:v>
                </c:pt>
                <c:pt idx="7274">
                  <c:v>1</c:v>
                </c:pt>
                <c:pt idx="7275">
                  <c:v>1</c:v>
                </c:pt>
                <c:pt idx="7276">
                  <c:v>1</c:v>
                </c:pt>
                <c:pt idx="7277">
                  <c:v>1</c:v>
                </c:pt>
                <c:pt idx="7278">
                  <c:v>1</c:v>
                </c:pt>
                <c:pt idx="7279">
                  <c:v>1</c:v>
                </c:pt>
                <c:pt idx="7280">
                  <c:v>1</c:v>
                </c:pt>
                <c:pt idx="7281">
                  <c:v>1</c:v>
                </c:pt>
                <c:pt idx="7282">
                  <c:v>1</c:v>
                </c:pt>
                <c:pt idx="7283">
                  <c:v>1</c:v>
                </c:pt>
                <c:pt idx="7284">
                  <c:v>1</c:v>
                </c:pt>
                <c:pt idx="7285">
                  <c:v>1</c:v>
                </c:pt>
                <c:pt idx="7286">
                  <c:v>1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1</c:v>
                </c:pt>
                <c:pt idx="7305">
                  <c:v>1</c:v>
                </c:pt>
                <c:pt idx="7306">
                  <c:v>1</c:v>
                </c:pt>
                <c:pt idx="7307">
                  <c:v>1</c:v>
                </c:pt>
                <c:pt idx="7308">
                  <c:v>1</c:v>
                </c:pt>
                <c:pt idx="7309">
                  <c:v>1</c:v>
                </c:pt>
                <c:pt idx="7310">
                  <c:v>1</c:v>
                </c:pt>
                <c:pt idx="7311">
                  <c:v>1</c:v>
                </c:pt>
                <c:pt idx="7312">
                  <c:v>1</c:v>
                </c:pt>
                <c:pt idx="7313">
                  <c:v>1</c:v>
                </c:pt>
                <c:pt idx="7314">
                  <c:v>1</c:v>
                </c:pt>
                <c:pt idx="7315">
                  <c:v>1</c:v>
                </c:pt>
                <c:pt idx="7316">
                  <c:v>1</c:v>
                </c:pt>
                <c:pt idx="7317">
                  <c:v>1</c:v>
                </c:pt>
                <c:pt idx="7318">
                  <c:v>1</c:v>
                </c:pt>
                <c:pt idx="7319">
                  <c:v>1</c:v>
                </c:pt>
                <c:pt idx="7320">
                  <c:v>1</c:v>
                </c:pt>
                <c:pt idx="7321">
                  <c:v>1</c:v>
                </c:pt>
                <c:pt idx="7322">
                  <c:v>1</c:v>
                </c:pt>
                <c:pt idx="7323">
                  <c:v>1</c:v>
                </c:pt>
                <c:pt idx="7324">
                  <c:v>1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1</c:v>
                </c:pt>
                <c:pt idx="7341">
                  <c:v>1</c:v>
                </c:pt>
                <c:pt idx="7342">
                  <c:v>1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1</c:v>
                </c:pt>
                <c:pt idx="7347">
                  <c:v>1</c:v>
                </c:pt>
                <c:pt idx="7348">
                  <c:v>1</c:v>
                </c:pt>
                <c:pt idx="7349">
                  <c:v>1</c:v>
                </c:pt>
                <c:pt idx="7350">
                  <c:v>1</c:v>
                </c:pt>
                <c:pt idx="7351">
                  <c:v>1</c:v>
                </c:pt>
                <c:pt idx="7352">
                  <c:v>1</c:v>
                </c:pt>
                <c:pt idx="7353">
                  <c:v>1</c:v>
                </c:pt>
                <c:pt idx="7354">
                  <c:v>1</c:v>
                </c:pt>
                <c:pt idx="7355">
                  <c:v>1</c:v>
                </c:pt>
                <c:pt idx="7356">
                  <c:v>1</c:v>
                </c:pt>
                <c:pt idx="7357">
                  <c:v>1</c:v>
                </c:pt>
                <c:pt idx="7358">
                  <c:v>1</c:v>
                </c:pt>
                <c:pt idx="7359">
                  <c:v>1</c:v>
                </c:pt>
                <c:pt idx="7360">
                  <c:v>1</c:v>
                </c:pt>
                <c:pt idx="7361">
                  <c:v>1</c:v>
                </c:pt>
                <c:pt idx="7362">
                  <c:v>1</c:v>
                </c:pt>
                <c:pt idx="7363">
                  <c:v>1</c:v>
                </c:pt>
                <c:pt idx="7364">
                  <c:v>1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1</c:v>
                </c:pt>
                <c:pt idx="7378">
                  <c:v>1</c:v>
                </c:pt>
                <c:pt idx="7379">
                  <c:v>1</c:v>
                </c:pt>
                <c:pt idx="7380">
                  <c:v>1</c:v>
                </c:pt>
                <c:pt idx="7381">
                  <c:v>1</c:v>
                </c:pt>
                <c:pt idx="7382">
                  <c:v>1</c:v>
                </c:pt>
                <c:pt idx="7383">
                  <c:v>1</c:v>
                </c:pt>
                <c:pt idx="7384">
                  <c:v>1</c:v>
                </c:pt>
                <c:pt idx="7385">
                  <c:v>1</c:v>
                </c:pt>
                <c:pt idx="7386">
                  <c:v>1</c:v>
                </c:pt>
                <c:pt idx="7387">
                  <c:v>1</c:v>
                </c:pt>
                <c:pt idx="7388">
                  <c:v>1</c:v>
                </c:pt>
                <c:pt idx="7389">
                  <c:v>1</c:v>
                </c:pt>
                <c:pt idx="7390">
                  <c:v>1</c:v>
                </c:pt>
                <c:pt idx="7391">
                  <c:v>1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1</c:v>
                </c:pt>
                <c:pt idx="7420">
                  <c:v>1</c:v>
                </c:pt>
                <c:pt idx="7421">
                  <c:v>1</c:v>
                </c:pt>
                <c:pt idx="7422">
                  <c:v>1</c:v>
                </c:pt>
                <c:pt idx="7423">
                  <c:v>1</c:v>
                </c:pt>
                <c:pt idx="7424">
                  <c:v>1</c:v>
                </c:pt>
                <c:pt idx="7425">
                  <c:v>1</c:v>
                </c:pt>
                <c:pt idx="7426">
                  <c:v>1</c:v>
                </c:pt>
                <c:pt idx="7427">
                  <c:v>1</c:v>
                </c:pt>
                <c:pt idx="7428">
                  <c:v>1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1</c:v>
                </c:pt>
                <c:pt idx="7448">
                  <c:v>1</c:v>
                </c:pt>
                <c:pt idx="7449">
                  <c:v>1</c:v>
                </c:pt>
                <c:pt idx="7450">
                  <c:v>1</c:v>
                </c:pt>
                <c:pt idx="7451">
                  <c:v>1</c:v>
                </c:pt>
                <c:pt idx="7452">
                  <c:v>1</c:v>
                </c:pt>
                <c:pt idx="7453">
                  <c:v>1</c:v>
                </c:pt>
                <c:pt idx="7454">
                  <c:v>1</c:v>
                </c:pt>
                <c:pt idx="7455">
                  <c:v>1</c:v>
                </c:pt>
                <c:pt idx="7456">
                  <c:v>1</c:v>
                </c:pt>
                <c:pt idx="7457">
                  <c:v>1</c:v>
                </c:pt>
                <c:pt idx="7458">
                  <c:v>1</c:v>
                </c:pt>
                <c:pt idx="7459">
                  <c:v>1</c:v>
                </c:pt>
                <c:pt idx="7460">
                  <c:v>1</c:v>
                </c:pt>
                <c:pt idx="7461">
                  <c:v>1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1</c:v>
                </c:pt>
                <c:pt idx="7491">
                  <c:v>1</c:v>
                </c:pt>
                <c:pt idx="7492">
                  <c:v>1</c:v>
                </c:pt>
                <c:pt idx="7493">
                  <c:v>1</c:v>
                </c:pt>
                <c:pt idx="7494">
                  <c:v>1</c:v>
                </c:pt>
                <c:pt idx="7495">
                  <c:v>1</c:v>
                </c:pt>
                <c:pt idx="7496">
                  <c:v>1</c:v>
                </c:pt>
                <c:pt idx="7497">
                  <c:v>1</c:v>
                </c:pt>
                <c:pt idx="7498">
                  <c:v>1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1</c:v>
                </c:pt>
                <c:pt idx="7521">
                  <c:v>1</c:v>
                </c:pt>
                <c:pt idx="7522">
                  <c:v>1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1</c:v>
                </c:pt>
                <c:pt idx="7528">
                  <c:v>1</c:v>
                </c:pt>
                <c:pt idx="7529">
                  <c:v>1</c:v>
                </c:pt>
                <c:pt idx="7530">
                  <c:v>1</c:v>
                </c:pt>
                <c:pt idx="7531">
                  <c:v>1</c:v>
                </c:pt>
                <c:pt idx="7532">
                  <c:v>1</c:v>
                </c:pt>
                <c:pt idx="7533">
                  <c:v>1</c:v>
                </c:pt>
                <c:pt idx="7534">
                  <c:v>1</c:v>
                </c:pt>
                <c:pt idx="7535">
                  <c:v>1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1</c:v>
                </c:pt>
                <c:pt idx="7558">
                  <c:v>1</c:v>
                </c:pt>
                <c:pt idx="7559">
                  <c:v>1</c:v>
                </c:pt>
                <c:pt idx="7560">
                  <c:v>1</c:v>
                </c:pt>
                <c:pt idx="7561">
                  <c:v>1</c:v>
                </c:pt>
                <c:pt idx="7562">
                  <c:v>1</c:v>
                </c:pt>
                <c:pt idx="7563">
                  <c:v>1</c:v>
                </c:pt>
                <c:pt idx="7564">
                  <c:v>1</c:v>
                </c:pt>
                <c:pt idx="7565">
                  <c:v>1</c:v>
                </c:pt>
                <c:pt idx="7566">
                  <c:v>1</c:v>
                </c:pt>
                <c:pt idx="7567">
                  <c:v>1</c:v>
                </c:pt>
                <c:pt idx="7568">
                  <c:v>1</c:v>
                </c:pt>
                <c:pt idx="7569">
                  <c:v>1</c:v>
                </c:pt>
                <c:pt idx="7570">
                  <c:v>1</c:v>
                </c:pt>
                <c:pt idx="7571">
                  <c:v>1</c:v>
                </c:pt>
                <c:pt idx="7572">
                  <c:v>1</c:v>
                </c:pt>
                <c:pt idx="7573">
                  <c:v>1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1</c:v>
                </c:pt>
                <c:pt idx="7595">
                  <c:v>1</c:v>
                </c:pt>
                <c:pt idx="7596">
                  <c:v>1</c:v>
                </c:pt>
                <c:pt idx="7597">
                  <c:v>1</c:v>
                </c:pt>
                <c:pt idx="7598">
                  <c:v>1</c:v>
                </c:pt>
                <c:pt idx="7599">
                  <c:v>1</c:v>
                </c:pt>
                <c:pt idx="7600">
                  <c:v>1</c:v>
                </c:pt>
                <c:pt idx="7601">
                  <c:v>1</c:v>
                </c:pt>
                <c:pt idx="7602">
                  <c:v>1</c:v>
                </c:pt>
                <c:pt idx="7603">
                  <c:v>1</c:v>
                </c:pt>
                <c:pt idx="7604">
                  <c:v>1</c:v>
                </c:pt>
                <c:pt idx="7605">
                  <c:v>1</c:v>
                </c:pt>
                <c:pt idx="7606">
                  <c:v>1</c:v>
                </c:pt>
                <c:pt idx="7607">
                  <c:v>1</c:v>
                </c:pt>
                <c:pt idx="7608">
                  <c:v>1</c:v>
                </c:pt>
                <c:pt idx="7609">
                  <c:v>1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1</c:v>
                </c:pt>
                <c:pt idx="7629">
                  <c:v>1</c:v>
                </c:pt>
                <c:pt idx="7630">
                  <c:v>1</c:v>
                </c:pt>
                <c:pt idx="7631">
                  <c:v>1</c:v>
                </c:pt>
                <c:pt idx="7632">
                  <c:v>1</c:v>
                </c:pt>
                <c:pt idx="7633">
                  <c:v>1</c:v>
                </c:pt>
                <c:pt idx="7634">
                  <c:v>1</c:v>
                </c:pt>
                <c:pt idx="7635">
                  <c:v>1</c:v>
                </c:pt>
                <c:pt idx="7636">
                  <c:v>1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1</c:v>
                </c:pt>
                <c:pt idx="7648">
                  <c:v>1</c:v>
                </c:pt>
                <c:pt idx="7649">
                  <c:v>1</c:v>
                </c:pt>
                <c:pt idx="7650">
                  <c:v>1</c:v>
                </c:pt>
                <c:pt idx="7651">
                  <c:v>1</c:v>
                </c:pt>
                <c:pt idx="7652">
                  <c:v>1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1</c:v>
                </c:pt>
                <c:pt idx="7664">
                  <c:v>1</c:v>
                </c:pt>
                <c:pt idx="7665">
                  <c:v>1</c:v>
                </c:pt>
                <c:pt idx="7666">
                  <c:v>1</c:v>
                </c:pt>
                <c:pt idx="7667">
                  <c:v>1</c:v>
                </c:pt>
                <c:pt idx="7668">
                  <c:v>1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1</c:v>
                </c:pt>
                <c:pt idx="7682">
                  <c:v>1</c:v>
                </c:pt>
                <c:pt idx="7683">
                  <c:v>1</c:v>
                </c:pt>
                <c:pt idx="7684">
                  <c:v>1</c:v>
                </c:pt>
                <c:pt idx="7685">
                  <c:v>1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1</c:v>
                </c:pt>
                <c:pt idx="7695">
                  <c:v>1</c:v>
                </c:pt>
                <c:pt idx="7696">
                  <c:v>1</c:v>
                </c:pt>
                <c:pt idx="7697">
                  <c:v>1</c:v>
                </c:pt>
                <c:pt idx="7698">
                  <c:v>1</c:v>
                </c:pt>
                <c:pt idx="7699">
                  <c:v>1</c:v>
                </c:pt>
                <c:pt idx="7700">
                  <c:v>1</c:v>
                </c:pt>
                <c:pt idx="7701">
                  <c:v>1</c:v>
                </c:pt>
                <c:pt idx="7702">
                  <c:v>1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1</c:v>
                </c:pt>
                <c:pt idx="7715">
                  <c:v>1</c:v>
                </c:pt>
                <c:pt idx="7716">
                  <c:v>1</c:v>
                </c:pt>
                <c:pt idx="7717">
                  <c:v>1</c:v>
                </c:pt>
                <c:pt idx="7718">
                  <c:v>1</c:v>
                </c:pt>
                <c:pt idx="7719">
                  <c:v>1</c:v>
                </c:pt>
                <c:pt idx="7720">
                  <c:v>1</c:v>
                </c:pt>
                <c:pt idx="7721">
                  <c:v>1</c:v>
                </c:pt>
                <c:pt idx="7722">
                  <c:v>1</c:v>
                </c:pt>
                <c:pt idx="7723">
                  <c:v>1</c:v>
                </c:pt>
                <c:pt idx="7724">
                  <c:v>1</c:v>
                </c:pt>
                <c:pt idx="7725">
                  <c:v>1</c:v>
                </c:pt>
                <c:pt idx="7726">
                  <c:v>1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1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1</c:v>
                </c:pt>
                <c:pt idx="7735">
                  <c:v>1</c:v>
                </c:pt>
                <c:pt idx="7736">
                  <c:v>1</c:v>
                </c:pt>
                <c:pt idx="7737">
                  <c:v>1</c:v>
                </c:pt>
                <c:pt idx="7738">
                  <c:v>1</c:v>
                </c:pt>
                <c:pt idx="7739">
                  <c:v>1</c:v>
                </c:pt>
                <c:pt idx="7740">
                  <c:v>1</c:v>
                </c:pt>
                <c:pt idx="7741">
                  <c:v>1</c:v>
                </c:pt>
                <c:pt idx="7742">
                  <c:v>1</c:v>
                </c:pt>
                <c:pt idx="7743">
                  <c:v>1</c:v>
                </c:pt>
                <c:pt idx="7744">
                  <c:v>1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1</c:v>
                </c:pt>
                <c:pt idx="7756">
                  <c:v>1</c:v>
                </c:pt>
                <c:pt idx="7757">
                  <c:v>1</c:v>
                </c:pt>
                <c:pt idx="7758">
                  <c:v>1</c:v>
                </c:pt>
                <c:pt idx="7759">
                  <c:v>1</c:v>
                </c:pt>
                <c:pt idx="7760">
                  <c:v>1</c:v>
                </c:pt>
                <c:pt idx="7761">
                  <c:v>1</c:v>
                </c:pt>
                <c:pt idx="7762">
                  <c:v>1</c:v>
                </c:pt>
                <c:pt idx="7763">
                  <c:v>1</c:v>
                </c:pt>
                <c:pt idx="7764">
                  <c:v>1</c:v>
                </c:pt>
                <c:pt idx="7765">
                  <c:v>1</c:v>
                </c:pt>
                <c:pt idx="7766">
                  <c:v>1</c:v>
                </c:pt>
                <c:pt idx="7767">
                  <c:v>1</c:v>
                </c:pt>
                <c:pt idx="7768">
                  <c:v>1</c:v>
                </c:pt>
                <c:pt idx="7769">
                  <c:v>1</c:v>
                </c:pt>
                <c:pt idx="7770">
                  <c:v>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1</c:v>
                </c:pt>
                <c:pt idx="7797">
                  <c:v>1</c:v>
                </c:pt>
                <c:pt idx="7798">
                  <c:v>1</c:v>
                </c:pt>
                <c:pt idx="7799">
                  <c:v>1</c:v>
                </c:pt>
                <c:pt idx="7800">
                  <c:v>1</c:v>
                </c:pt>
                <c:pt idx="7801">
                  <c:v>1</c:v>
                </c:pt>
                <c:pt idx="7802">
                  <c:v>1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1</c:v>
                </c:pt>
                <c:pt idx="7815">
                  <c:v>1</c:v>
                </c:pt>
                <c:pt idx="7816">
                  <c:v>1</c:v>
                </c:pt>
                <c:pt idx="7817">
                  <c:v>1</c:v>
                </c:pt>
                <c:pt idx="7818">
                  <c:v>1</c:v>
                </c:pt>
                <c:pt idx="7819">
                  <c:v>1</c:v>
                </c:pt>
                <c:pt idx="7820">
                  <c:v>1</c:v>
                </c:pt>
                <c:pt idx="7821">
                  <c:v>1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1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1</c:v>
                </c:pt>
                <c:pt idx="7837">
                  <c:v>1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1</c:v>
                </c:pt>
                <c:pt idx="7850">
                  <c:v>1</c:v>
                </c:pt>
                <c:pt idx="7851">
                  <c:v>1</c:v>
                </c:pt>
                <c:pt idx="7852">
                  <c:v>1</c:v>
                </c:pt>
                <c:pt idx="7853">
                  <c:v>1</c:v>
                </c:pt>
                <c:pt idx="7854">
                  <c:v>1</c:v>
                </c:pt>
                <c:pt idx="7855">
                  <c:v>1</c:v>
                </c:pt>
                <c:pt idx="7856">
                  <c:v>1</c:v>
                </c:pt>
                <c:pt idx="7857">
                  <c:v>1</c:v>
                </c:pt>
                <c:pt idx="7858">
                  <c:v>1</c:v>
                </c:pt>
                <c:pt idx="7859">
                  <c:v>1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1</c:v>
                </c:pt>
                <c:pt idx="7867">
                  <c:v>1</c:v>
                </c:pt>
                <c:pt idx="7868">
                  <c:v>1</c:v>
                </c:pt>
                <c:pt idx="7869">
                  <c:v>1</c:v>
                </c:pt>
                <c:pt idx="7870">
                  <c:v>1</c:v>
                </c:pt>
                <c:pt idx="7871">
                  <c:v>1</c:v>
                </c:pt>
                <c:pt idx="7872">
                  <c:v>1</c:v>
                </c:pt>
                <c:pt idx="7873">
                  <c:v>1</c:v>
                </c:pt>
                <c:pt idx="7874">
                  <c:v>1</c:v>
                </c:pt>
                <c:pt idx="7875">
                  <c:v>1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1</c:v>
                </c:pt>
                <c:pt idx="7898">
                  <c:v>1</c:v>
                </c:pt>
                <c:pt idx="7899">
                  <c:v>1</c:v>
                </c:pt>
                <c:pt idx="7900">
                  <c:v>1</c:v>
                </c:pt>
                <c:pt idx="7901">
                  <c:v>1</c:v>
                </c:pt>
                <c:pt idx="7902">
                  <c:v>1</c:v>
                </c:pt>
                <c:pt idx="7903">
                  <c:v>1</c:v>
                </c:pt>
                <c:pt idx="7904">
                  <c:v>1</c:v>
                </c:pt>
                <c:pt idx="7905">
                  <c:v>1</c:v>
                </c:pt>
                <c:pt idx="7906">
                  <c:v>1</c:v>
                </c:pt>
                <c:pt idx="7907">
                  <c:v>1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1</c:v>
                </c:pt>
                <c:pt idx="7918">
                  <c:v>1</c:v>
                </c:pt>
                <c:pt idx="7919">
                  <c:v>1</c:v>
                </c:pt>
                <c:pt idx="7920">
                  <c:v>1</c:v>
                </c:pt>
                <c:pt idx="7921">
                  <c:v>1</c:v>
                </c:pt>
                <c:pt idx="7922">
                  <c:v>1</c:v>
                </c:pt>
                <c:pt idx="7923">
                  <c:v>1</c:v>
                </c:pt>
                <c:pt idx="7924">
                  <c:v>1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1</c:v>
                </c:pt>
                <c:pt idx="7935">
                  <c:v>1</c:v>
                </c:pt>
                <c:pt idx="7936">
                  <c:v>1</c:v>
                </c:pt>
                <c:pt idx="7937">
                  <c:v>1</c:v>
                </c:pt>
                <c:pt idx="7938">
                  <c:v>1</c:v>
                </c:pt>
                <c:pt idx="7939">
                  <c:v>1</c:v>
                </c:pt>
                <c:pt idx="7940">
                  <c:v>1</c:v>
                </c:pt>
                <c:pt idx="7941">
                  <c:v>1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1</c:v>
                </c:pt>
                <c:pt idx="7952">
                  <c:v>1</c:v>
                </c:pt>
                <c:pt idx="7953">
                  <c:v>1</c:v>
                </c:pt>
                <c:pt idx="7954">
                  <c:v>1</c:v>
                </c:pt>
                <c:pt idx="7955">
                  <c:v>1</c:v>
                </c:pt>
                <c:pt idx="7956">
                  <c:v>1</c:v>
                </c:pt>
                <c:pt idx="7957">
                  <c:v>1</c:v>
                </c:pt>
                <c:pt idx="7958">
                  <c:v>1</c:v>
                </c:pt>
                <c:pt idx="7959">
                  <c:v>1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1</c:v>
                </c:pt>
                <c:pt idx="7984">
                  <c:v>1</c:v>
                </c:pt>
                <c:pt idx="7985">
                  <c:v>1</c:v>
                </c:pt>
                <c:pt idx="7986">
                  <c:v>1</c:v>
                </c:pt>
                <c:pt idx="7987">
                  <c:v>1</c:v>
                </c:pt>
                <c:pt idx="7988">
                  <c:v>1</c:v>
                </c:pt>
                <c:pt idx="7989">
                  <c:v>1</c:v>
                </c:pt>
                <c:pt idx="7990">
                  <c:v>1</c:v>
                </c:pt>
                <c:pt idx="7991">
                  <c:v>1</c:v>
                </c:pt>
                <c:pt idx="7992">
                  <c:v>1</c:v>
                </c:pt>
                <c:pt idx="7993">
                  <c:v>1</c:v>
                </c:pt>
                <c:pt idx="7994">
                  <c:v>1</c:v>
                </c:pt>
                <c:pt idx="7995">
                  <c:v>1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1</c:v>
                </c:pt>
                <c:pt idx="8005">
                  <c:v>1</c:v>
                </c:pt>
                <c:pt idx="8006">
                  <c:v>1</c:v>
                </c:pt>
                <c:pt idx="8007">
                  <c:v>1</c:v>
                </c:pt>
                <c:pt idx="8008">
                  <c:v>1</c:v>
                </c:pt>
                <c:pt idx="8009">
                  <c:v>1</c:v>
                </c:pt>
                <c:pt idx="8010">
                  <c:v>1</c:v>
                </c:pt>
                <c:pt idx="8011">
                  <c:v>1</c:v>
                </c:pt>
                <c:pt idx="8012">
                  <c:v>1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1</c:v>
                </c:pt>
                <c:pt idx="8025">
                  <c:v>1</c:v>
                </c:pt>
                <c:pt idx="8026">
                  <c:v>1</c:v>
                </c:pt>
                <c:pt idx="8027">
                  <c:v>1</c:v>
                </c:pt>
                <c:pt idx="8028">
                  <c:v>1</c:v>
                </c:pt>
                <c:pt idx="8029">
                  <c:v>1</c:v>
                </c:pt>
                <c:pt idx="8030">
                  <c:v>1</c:v>
                </c:pt>
                <c:pt idx="8031">
                  <c:v>1</c:v>
                </c:pt>
                <c:pt idx="8032">
                  <c:v>1</c:v>
                </c:pt>
                <c:pt idx="8033">
                  <c:v>1</c:v>
                </c:pt>
                <c:pt idx="8034">
                  <c:v>1</c:v>
                </c:pt>
                <c:pt idx="8035">
                  <c:v>1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</c:v>
                </c:pt>
                <c:pt idx="8040">
                  <c:v>1</c:v>
                </c:pt>
                <c:pt idx="8041">
                  <c:v>1</c:v>
                </c:pt>
                <c:pt idx="8042">
                  <c:v>1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1</c:v>
                </c:pt>
                <c:pt idx="8058">
                  <c:v>1</c:v>
                </c:pt>
                <c:pt idx="8059">
                  <c:v>1</c:v>
                </c:pt>
                <c:pt idx="8060">
                  <c:v>1</c:v>
                </c:pt>
                <c:pt idx="8061">
                  <c:v>1</c:v>
                </c:pt>
                <c:pt idx="8062">
                  <c:v>1</c:v>
                </c:pt>
                <c:pt idx="8063">
                  <c:v>1</c:v>
                </c:pt>
                <c:pt idx="8064">
                  <c:v>1</c:v>
                </c:pt>
                <c:pt idx="8065">
                  <c:v>1</c:v>
                </c:pt>
                <c:pt idx="8066">
                  <c:v>1</c:v>
                </c:pt>
                <c:pt idx="8067">
                  <c:v>1</c:v>
                </c:pt>
                <c:pt idx="8068">
                  <c:v>1</c:v>
                </c:pt>
                <c:pt idx="8069">
                  <c:v>1</c:v>
                </c:pt>
                <c:pt idx="8070">
                  <c:v>1</c:v>
                </c:pt>
                <c:pt idx="8071">
                  <c:v>1</c:v>
                </c:pt>
                <c:pt idx="8072">
                  <c:v>1</c:v>
                </c:pt>
                <c:pt idx="8073">
                  <c:v>1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1</c:v>
                </c:pt>
                <c:pt idx="8078">
                  <c:v>1</c:v>
                </c:pt>
                <c:pt idx="8079">
                  <c:v>1</c:v>
                </c:pt>
                <c:pt idx="8080">
                  <c:v>1</c:v>
                </c:pt>
                <c:pt idx="8081">
                  <c:v>1</c:v>
                </c:pt>
                <c:pt idx="8082">
                  <c:v>1</c:v>
                </c:pt>
                <c:pt idx="8083">
                  <c:v>1</c:v>
                </c:pt>
                <c:pt idx="8084">
                  <c:v>1</c:v>
                </c:pt>
                <c:pt idx="8085">
                  <c:v>1</c:v>
                </c:pt>
                <c:pt idx="8086">
                  <c:v>1</c:v>
                </c:pt>
                <c:pt idx="8087">
                  <c:v>1</c:v>
                </c:pt>
                <c:pt idx="8088">
                  <c:v>1</c:v>
                </c:pt>
                <c:pt idx="8089">
                  <c:v>1</c:v>
                </c:pt>
                <c:pt idx="8090">
                  <c:v>1</c:v>
                </c:pt>
                <c:pt idx="8091">
                  <c:v>1</c:v>
                </c:pt>
                <c:pt idx="8092">
                  <c:v>1</c:v>
                </c:pt>
                <c:pt idx="8093">
                  <c:v>1</c:v>
                </c:pt>
                <c:pt idx="8094">
                  <c:v>1</c:v>
                </c:pt>
                <c:pt idx="8095">
                  <c:v>1</c:v>
                </c:pt>
                <c:pt idx="8096">
                  <c:v>1</c:v>
                </c:pt>
                <c:pt idx="8097">
                  <c:v>1</c:v>
                </c:pt>
                <c:pt idx="8098">
                  <c:v>1</c:v>
                </c:pt>
                <c:pt idx="8099">
                  <c:v>1</c:v>
                </c:pt>
                <c:pt idx="8100">
                  <c:v>1</c:v>
                </c:pt>
                <c:pt idx="8101">
                  <c:v>1</c:v>
                </c:pt>
                <c:pt idx="8102">
                  <c:v>1</c:v>
                </c:pt>
                <c:pt idx="8103">
                  <c:v>1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1</c:v>
                </c:pt>
                <c:pt idx="8108">
                  <c:v>1</c:v>
                </c:pt>
                <c:pt idx="8109">
                  <c:v>1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1</c:v>
                </c:pt>
                <c:pt idx="8127">
                  <c:v>1</c:v>
                </c:pt>
                <c:pt idx="8128">
                  <c:v>1</c:v>
                </c:pt>
                <c:pt idx="8129">
                  <c:v>1</c:v>
                </c:pt>
                <c:pt idx="8130">
                  <c:v>1</c:v>
                </c:pt>
                <c:pt idx="8131">
                  <c:v>1</c:v>
                </c:pt>
                <c:pt idx="8132">
                  <c:v>1</c:v>
                </c:pt>
                <c:pt idx="8133">
                  <c:v>1</c:v>
                </c:pt>
                <c:pt idx="8134">
                  <c:v>1</c:v>
                </c:pt>
                <c:pt idx="8135">
                  <c:v>1</c:v>
                </c:pt>
                <c:pt idx="8136">
                  <c:v>1</c:v>
                </c:pt>
                <c:pt idx="8137">
                  <c:v>1</c:v>
                </c:pt>
                <c:pt idx="8138">
                  <c:v>1</c:v>
                </c:pt>
                <c:pt idx="8139">
                  <c:v>1</c:v>
                </c:pt>
                <c:pt idx="8140">
                  <c:v>1</c:v>
                </c:pt>
                <c:pt idx="8141">
                  <c:v>1</c:v>
                </c:pt>
                <c:pt idx="8142">
                  <c:v>1</c:v>
                </c:pt>
                <c:pt idx="8143">
                  <c:v>1</c:v>
                </c:pt>
                <c:pt idx="8144">
                  <c:v>1</c:v>
                </c:pt>
                <c:pt idx="8145">
                  <c:v>1</c:v>
                </c:pt>
                <c:pt idx="8146">
                  <c:v>1</c:v>
                </c:pt>
                <c:pt idx="8147">
                  <c:v>1</c:v>
                </c:pt>
                <c:pt idx="8148">
                  <c:v>1</c:v>
                </c:pt>
                <c:pt idx="8149">
                  <c:v>1</c:v>
                </c:pt>
                <c:pt idx="8150">
                  <c:v>1</c:v>
                </c:pt>
                <c:pt idx="8151">
                  <c:v>1</c:v>
                </c:pt>
                <c:pt idx="8152">
                  <c:v>1</c:v>
                </c:pt>
                <c:pt idx="8153">
                  <c:v>1</c:v>
                </c:pt>
                <c:pt idx="8154">
                  <c:v>1</c:v>
                </c:pt>
                <c:pt idx="8155">
                  <c:v>1</c:v>
                </c:pt>
                <c:pt idx="8156">
                  <c:v>1</c:v>
                </c:pt>
                <c:pt idx="8157">
                  <c:v>1</c:v>
                </c:pt>
                <c:pt idx="8158">
                  <c:v>1</c:v>
                </c:pt>
                <c:pt idx="8159">
                  <c:v>1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1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6">
                  <c:v>1</c:v>
                </c:pt>
                <c:pt idx="8207">
                  <c:v>1</c:v>
                </c:pt>
                <c:pt idx="8208">
                  <c:v>1</c:v>
                </c:pt>
                <c:pt idx="8209">
                  <c:v>1</c:v>
                </c:pt>
                <c:pt idx="8210">
                  <c:v>1</c:v>
                </c:pt>
                <c:pt idx="8211">
                  <c:v>1</c:v>
                </c:pt>
                <c:pt idx="8212">
                  <c:v>1</c:v>
                </c:pt>
                <c:pt idx="8213">
                  <c:v>1</c:v>
                </c:pt>
                <c:pt idx="8214">
                  <c:v>1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1</c:v>
                </c:pt>
                <c:pt idx="8236">
                  <c:v>1</c:v>
                </c:pt>
                <c:pt idx="8237">
                  <c:v>1</c:v>
                </c:pt>
                <c:pt idx="8238">
                  <c:v>1</c:v>
                </c:pt>
                <c:pt idx="8239">
                  <c:v>1</c:v>
                </c:pt>
                <c:pt idx="8240">
                  <c:v>1</c:v>
                </c:pt>
                <c:pt idx="8241">
                  <c:v>1</c:v>
                </c:pt>
                <c:pt idx="8242">
                  <c:v>1</c:v>
                </c:pt>
                <c:pt idx="8243">
                  <c:v>1</c:v>
                </c:pt>
                <c:pt idx="8244">
                  <c:v>1</c:v>
                </c:pt>
                <c:pt idx="8245">
                  <c:v>1</c:v>
                </c:pt>
                <c:pt idx="8246">
                  <c:v>1</c:v>
                </c:pt>
                <c:pt idx="8247">
                  <c:v>1</c:v>
                </c:pt>
                <c:pt idx="8248">
                  <c:v>1</c:v>
                </c:pt>
                <c:pt idx="8249">
                  <c:v>1</c:v>
                </c:pt>
                <c:pt idx="8250">
                  <c:v>1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1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1</c:v>
                </c:pt>
                <c:pt idx="8277">
                  <c:v>1</c:v>
                </c:pt>
                <c:pt idx="8278">
                  <c:v>1</c:v>
                </c:pt>
                <c:pt idx="8279">
                  <c:v>1</c:v>
                </c:pt>
                <c:pt idx="8280">
                  <c:v>1</c:v>
                </c:pt>
                <c:pt idx="8281">
                  <c:v>1</c:v>
                </c:pt>
                <c:pt idx="8282">
                  <c:v>1</c:v>
                </c:pt>
                <c:pt idx="8283">
                  <c:v>1</c:v>
                </c:pt>
                <c:pt idx="8284">
                  <c:v>1</c:v>
                </c:pt>
                <c:pt idx="8285">
                  <c:v>1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1</c:v>
                </c:pt>
                <c:pt idx="8297">
                  <c:v>1</c:v>
                </c:pt>
                <c:pt idx="8298">
                  <c:v>1</c:v>
                </c:pt>
                <c:pt idx="8299">
                  <c:v>1</c:v>
                </c:pt>
                <c:pt idx="8300">
                  <c:v>1</c:v>
                </c:pt>
                <c:pt idx="8301">
                  <c:v>1</c:v>
                </c:pt>
                <c:pt idx="8302">
                  <c:v>1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1</c:v>
                </c:pt>
                <c:pt idx="8314">
                  <c:v>1</c:v>
                </c:pt>
                <c:pt idx="8315">
                  <c:v>1</c:v>
                </c:pt>
                <c:pt idx="8316">
                  <c:v>1</c:v>
                </c:pt>
                <c:pt idx="8317">
                  <c:v>1</c:v>
                </c:pt>
                <c:pt idx="8318">
                  <c:v>1</c:v>
                </c:pt>
                <c:pt idx="8319">
                  <c:v>1</c:v>
                </c:pt>
                <c:pt idx="8320">
                  <c:v>1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1</c:v>
                </c:pt>
                <c:pt idx="8343">
                  <c:v>1</c:v>
                </c:pt>
                <c:pt idx="8344">
                  <c:v>1</c:v>
                </c:pt>
                <c:pt idx="8345">
                  <c:v>1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1</c:v>
                </c:pt>
                <c:pt idx="8360">
                  <c:v>1</c:v>
                </c:pt>
                <c:pt idx="8361">
                  <c:v>1</c:v>
                </c:pt>
                <c:pt idx="8362">
                  <c:v>1</c:v>
                </c:pt>
                <c:pt idx="8363">
                  <c:v>1</c:v>
                </c:pt>
                <c:pt idx="8364">
                  <c:v>1</c:v>
                </c:pt>
                <c:pt idx="8365">
                  <c:v>1</c:v>
                </c:pt>
                <c:pt idx="8366">
                  <c:v>1</c:v>
                </c:pt>
                <c:pt idx="8367">
                  <c:v>1</c:v>
                </c:pt>
                <c:pt idx="8368">
                  <c:v>1</c:v>
                </c:pt>
                <c:pt idx="8369">
                  <c:v>1</c:v>
                </c:pt>
                <c:pt idx="8370">
                  <c:v>1</c:v>
                </c:pt>
                <c:pt idx="8371">
                  <c:v>1</c:v>
                </c:pt>
                <c:pt idx="8372">
                  <c:v>1</c:v>
                </c:pt>
                <c:pt idx="8373">
                  <c:v>1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1</c:v>
                </c:pt>
                <c:pt idx="8397">
                  <c:v>1</c:v>
                </c:pt>
                <c:pt idx="8398">
                  <c:v>1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1</c:v>
                </c:pt>
                <c:pt idx="8414">
                  <c:v>1</c:v>
                </c:pt>
                <c:pt idx="8415">
                  <c:v>1</c:v>
                </c:pt>
                <c:pt idx="8416">
                  <c:v>1</c:v>
                </c:pt>
                <c:pt idx="8417">
                  <c:v>1</c:v>
                </c:pt>
                <c:pt idx="8418">
                  <c:v>1</c:v>
                </c:pt>
                <c:pt idx="8419">
                  <c:v>1</c:v>
                </c:pt>
                <c:pt idx="8420">
                  <c:v>1</c:v>
                </c:pt>
                <c:pt idx="8421">
                  <c:v>1</c:v>
                </c:pt>
                <c:pt idx="8422">
                  <c:v>1</c:v>
                </c:pt>
                <c:pt idx="8423">
                  <c:v>1</c:v>
                </c:pt>
                <c:pt idx="8424">
                  <c:v>1</c:v>
                </c:pt>
                <c:pt idx="8425">
                  <c:v>1</c:v>
                </c:pt>
                <c:pt idx="8426">
                  <c:v>1</c:v>
                </c:pt>
                <c:pt idx="8427">
                  <c:v>1</c:v>
                </c:pt>
                <c:pt idx="8428">
                  <c:v>1</c:v>
                </c:pt>
                <c:pt idx="8429">
                  <c:v>1</c:v>
                </c:pt>
                <c:pt idx="8430">
                  <c:v>1</c:v>
                </c:pt>
                <c:pt idx="8431">
                  <c:v>1</c:v>
                </c:pt>
                <c:pt idx="8432">
                  <c:v>1</c:v>
                </c:pt>
                <c:pt idx="8433">
                  <c:v>1</c:v>
                </c:pt>
                <c:pt idx="8434">
                  <c:v>1</c:v>
                </c:pt>
                <c:pt idx="8435">
                  <c:v>1</c:v>
                </c:pt>
                <c:pt idx="8436">
                  <c:v>1</c:v>
                </c:pt>
                <c:pt idx="8437">
                  <c:v>1</c:v>
                </c:pt>
                <c:pt idx="8438">
                  <c:v>1</c:v>
                </c:pt>
                <c:pt idx="8439">
                  <c:v>1</c:v>
                </c:pt>
                <c:pt idx="8440">
                  <c:v>1</c:v>
                </c:pt>
                <c:pt idx="8441">
                  <c:v>1</c:v>
                </c:pt>
                <c:pt idx="8442">
                  <c:v>1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1</c:v>
                </c:pt>
                <c:pt idx="8447">
                  <c:v>1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1</c:v>
                </c:pt>
                <c:pt idx="8454">
                  <c:v>1</c:v>
                </c:pt>
                <c:pt idx="8455">
                  <c:v>1</c:v>
                </c:pt>
                <c:pt idx="8456">
                  <c:v>1</c:v>
                </c:pt>
                <c:pt idx="8457">
                  <c:v>1</c:v>
                </c:pt>
                <c:pt idx="8458">
                  <c:v>1</c:v>
                </c:pt>
                <c:pt idx="8459">
                  <c:v>1</c:v>
                </c:pt>
                <c:pt idx="8460">
                  <c:v>1</c:v>
                </c:pt>
                <c:pt idx="8461">
                  <c:v>1</c:v>
                </c:pt>
                <c:pt idx="8462">
                  <c:v>1</c:v>
                </c:pt>
                <c:pt idx="8463">
                  <c:v>1</c:v>
                </c:pt>
                <c:pt idx="8464">
                  <c:v>1</c:v>
                </c:pt>
                <c:pt idx="8465">
                  <c:v>1</c:v>
                </c:pt>
                <c:pt idx="8466">
                  <c:v>1</c:v>
                </c:pt>
                <c:pt idx="8467">
                  <c:v>1</c:v>
                </c:pt>
                <c:pt idx="8468">
                  <c:v>1</c:v>
                </c:pt>
                <c:pt idx="8469">
                  <c:v>1</c:v>
                </c:pt>
                <c:pt idx="8470">
                  <c:v>1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1</c:v>
                </c:pt>
                <c:pt idx="8482">
                  <c:v>1</c:v>
                </c:pt>
                <c:pt idx="8483">
                  <c:v>1</c:v>
                </c:pt>
                <c:pt idx="8484">
                  <c:v>1</c:v>
                </c:pt>
                <c:pt idx="8485">
                  <c:v>1</c:v>
                </c:pt>
                <c:pt idx="8486">
                  <c:v>1</c:v>
                </c:pt>
                <c:pt idx="8487">
                  <c:v>1</c:v>
                </c:pt>
                <c:pt idx="8488">
                  <c:v>1</c:v>
                </c:pt>
                <c:pt idx="8489">
                  <c:v>1</c:v>
                </c:pt>
                <c:pt idx="8490">
                  <c:v>1</c:v>
                </c:pt>
                <c:pt idx="8491">
                  <c:v>1</c:v>
                </c:pt>
                <c:pt idx="8492">
                  <c:v>1</c:v>
                </c:pt>
                <c:pt idx="8493">
                  <c:v>1</c:v>
                </c:pt>
                <c:pt idx="8494">
                  <c:v>1</c:v>
                </c:pt>
                <c:pt idx="8495">
                  <c:v>1</c:v>
                </c:pt>
                <c:pt idx="8496">
                  <c:v>1</c:v>
                </c:pt>
                <c:pt idx="8497">
                  <c:v>1</c:v>
                </c:pt>
                <c:pt idx="8498">
                  <c:v>1</c:v>
                </c:pt>
                <c:pt idx="8499">
                  <c:v>1</c:v>
                </c:pt>
                <c:pt idx="8500">
                  <c:v>1</c:v>
                </c:pt>
                <c:pt idx="8501">
                  <c:v>1</c:v>
                </c:pt>
                <c:pt idx="8502">
                  <c:v>1</c:v>
                </c:pt>
                <c:pt idx="8503">
                  <c:v>1</c:v>
                </c:pt>
                <c:pt idx="8504">
                  <c:v>1</c:v>
                </c:pt>
                <c:pt idx="8505">
                  <c:v>1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1</c:v>
                </c:pt>
                <c:pt idx="8522">
                  <c:v>1</c:v>
                </c:pt>
                <c:pt idx="8523">
                  <c:v>1</c:v>
                </c:pt>
                <c:pt idx="8524">
                  <c:v>1</c:v>
                </c:pt>
                <c:pt idx="8525">
                  <c:v>1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1</c:v>
                </c:pt>
                <c:pt idx="8536">
                  <c:v>1</c:v>
                </c:pt>
                <c:pt idx="8537">
                  <c:v>1</c:v>
                </c:pt>
                <c:pt idx="8538">
                  <c:v>1</c:v>
                </c:pt>
                <c:pt idx="8539">
                  <c:v>1</c:v>
                </c:pt>
                <c:pt idx="8540">
                  <c:v>1</c:v>
                </c:pt>
                <c:pt idx="8541">
                  <c:v>1</c:v>
                </c:pt>
                <c:pt idx="8542">
                  <c:v>1</c:v>
                </c:pt>
                <c:pt idx="8543">
                  <c:v>1</c:v>
                </c:pt>
                <c:pt idx="8544">
                  <c:v>1</c:v>
                </c:pt>
                <c:pt idx="8545">
                  <c:v>1</c:v>
                </c:pt>
                <c:pt idx="8546">
                  <c:v>1</c:v>
                </c:pt>
                <c:pt idx="8547">
                  <c:v>1</c:v>
                </c:pt>
                <c:pt idx="8548">
                  <c:v>1</c:v>
                </c:pt>
                <c:pt idx="8549">
                  <c:v>1</c:v>
                </c:pt>
                <c:pt idx="8550">
                  <c:v>1</c:v>
                </c:pt>
                <c:pt idx="8551">
                  <c:v>1</c:v>
                </c:pt>
                <c:pt idx="8552">
                  <c:v>1</c:v>
                </c:pt>
                <c:pt idx="8553">
                  <c:v>1</c:v>
                </c:pt>
                <c:pt idx="8554">
                  <c:v>1</c:v>
                </c:pt>
                <c:pt idx="8555">
                  <c:v>1</c:v>
                </c:pt>
                <c:pt idx="8556">
                  <c:v>1</c:v>
                </c:pt>
                <c:pt idx="8557">
                  <c:v>1</c:v>
                </c:pt>
                <c:pt idx="8558">
                  <c:v>1</c:v>
                </c:pt>
                <c:pt idx="8559">
                  <c:v>1</c:v>
                </c:pt>
                <c:pt idx="8560">
                  <c:v>1</c:v>
                </c:pt>
                <c:pt idx="8561">
                  <c:v>1</c:v>
                </c:pt>
                <c:pt idx="8562">
                  <c:v>1</c:v>
                </c:pt>
                <c:pt idx="8563">
                  <c:v>1</c:v>
                </c:pt>
                <c:pt idx="8564">
                  <c:v>1</c:v>
                </c:pt>
                <c:pt idx="8565">
                  <c:v>1</c:v>
                </c:pt>
                <c:pt idx="8566">
                  <c:v>1</c:v>
                </c:pt>
                <c:pt idx="8567">
                  <c:v>1</c:v>
                </c:pt>
                <c:pt idx="8568">
                  <c:v>1</c:v>
                </c:pt>
                <c:pt idx="8569">
                  <c:v>1</c:v>
                </c:pt>
                <c:pt idx="8570">
                  <c:v>1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1</c:v>
                </c:pt>
                <c:pt idx="8580">
                  <c:v>1</c:v>
                </c:pt>
                <c:pt idx="8581">
                  <c:v>1</c:v>
                </c:pt>
                <c:pt idx="8582">
                  <c:v>1</c:v>
                </c:pt>
                <c:pt idx="8583">
                  <c:v>1</c:v>
                </c:pt>
                <c:pt idx="8584">
                  <c:v>1</c:v>
                </c:pt>
                <c:pt idx="8585">
                  <c:v>1</c:v>
                </c:pt>
                <c:pt idx="8586">
                  <c:v>1</c:v>
                </c:pt>
                <c:pt idx="8587">
                  <c:v>1</c:v>
                </c:pt>
                <c:pt idx="8588">
                  <c:v>1</c:v>
                </c:pt>
                <c:pt idx="8589">
                  <c:v>1</c:v>
                </c:pt>
                <c:pt idx="8590">
                  <c:v>1</c:v>
                </c:pt>
                <c:pt idx="8591">
                  <c:v>1</c:v>
                </c:pt>
                <c:pt idx="8592">
                  <c:v>1</c:v>
                </c:pt>
                <c:pt idx="8593">
                  <c:v>1</c:v>
                </c:pt>
                <c:pt idx="8594">
                  <c:v>1</c:v>
                </c:pt>
                <c:pt idx="8595">
                  <c:v>1</c:v>
                </c:pt>
                <c:pt idx="8596">
                  <c:v>1</c:v>
                </c:pt>
                <c:pt idx="8597">
                  <c:v>1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1</c:v>
                </c:pt>
                <c:pt idx="8603">
                  <c:v>1</c:v>
                </c:pt>
                <c:pt idx="8604">
                  <c:v>1</c:v>
                </c:pt>
                <c:pt idx="8605">
                  <c:v>1</c:v>
                </c:pt>
                <c:pt idx="8606">
                  <c:v>1</c:v>
                </c:pt>
                <c:pt idx="8607">
                  <c:v>1</c:v>
                </c:pt>
                <c:pt idx="8608">
                  <c:v>1</c:v>
                </c:pt>
                <c:pt idx="8609">
                  <c:v>1</c:v>
                </c:pt>
                <c:pt idx="8610">
                  <c:v>1</c:v>
                </c:pt>
                <c:pt idx="8611">
                  <c:v>1</c:v>
                </c:pt>
                <c:pt idx="8612">
                  <c:v>1</c:v>
                </c:pt>
                <c:pt idx="8613">
                  <c:v>1</c:v>
                </c:pt>
                <c:pt idx="8614">
                  <c:v>1</c:v>
                </c:pt>
                <c:pt idx="8615">
                  <c:v>1</c:v>
                </c:pt>
                <c:pt idx="8616">
                  <c:v>1</c:v>
                </c:pt>
                <c:pt idx="8617">
                  <c:v>1</c:v>
                </c:pt>
                <c:pt idx="8618">
                  <c:v>1</c:v>
                </c:pt>
                <c:pt idx="8619">
                  <c:v>1</c:v>
                </c:pt>
                <c:pt idx="8620">
                  <c:v>1</c:v>
                </c:pt>
                <c:pt idx="8621">
                  <c:v>1</c:v>
                </c:pt>
                <c:pt idx="8622">
                  <c:v>1</c:v>
                </c:pt>
                <c:pt idx="8623">
                  <c:v>1</c:v>
                </c:pt>
                <c:pt idx="8624">
                  <c:v>1</c:v>
                </c:pt>
                <c:pt idx="8625">
                  <c:v>1</c:v>
                </c:pt>
                <c:pt idx="8626">
                  <c:v>1</c:v>
                </c:pt>
                <c:pt idx="8627">
                  <c:v>1</c:v>
                </c:pt>
                <c:pt idx="8628">
                  <c:v>1</c:v>
                </c:pt>
                <c:pt idx="8629">
                  <c:v>1</c:v>
                </c:pt>
                <c:pt idx="8630">
                  <c:v>1</c:v>
                </c:pt>
                <c:pt idx="8631">
                  <c:v>1</c:v>
                </c:pt>
                <c:pt idx="8632">
                  <c:v>1</c:v>
                </c:pt>
                <c:pt idx="8633">
                  <c:v>1</c:v>
                </c:pt>
                <c:pt idx="8634">
                  <c:v>1</c:v>
                </c:pt>
                <c:pt idx="8635">
                  <c:v>1</c:v>
                </c:pt>
                <c:pt idx="8636">
                  <c:v>1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1</c:v>
                </c:pt>
                <c:pt idx="8643">
                  <c:v>1</c:v>
                </c:pt>
                <c:pt idx="8644">
                  <c:v>1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8">
                  <c:v>1</c:v>
                </c:pt>
                <c:pt idx="8649">
                  <c:v>1</c:v>
                </c:pt>
                <c:pt idx="8650">
                  <c:v>1</c:v>
                </c:pt>
                <c:pt idx="8651">
                  <c:v>1</c:v>
                </c:pt>
                <c:pt idx="8652">
                  <c:v>1</c:v>
                </c:pt>
                <c:pt idx="8653">
                  <c:v>1</c:v>
                </c:pt>
                <c:pt idx="8654">
                  <c:v>1</c:v>
                </c:pt>
                <c:pt idx="8655">
                  <c:v>1</c:v>
                </c:pt>
                <c:pt idx="8656">
                  <c:v>1</c:v>
                </c:pt>
                <c:pt idx="8657">
                  <c:v>1</c:v>
                </c:pt>
                <c:pt idx="8658">
                  <c:v>1</c:v>
                </c:pt>
                <c:pt idx="8659">
                  <c:v>1</c:v>
                </c:pt>
                <c:pt idx="8660">
                  <c:v>1</c:v>
                </c:pt>
                <c:pt idx="8661">
                  <c:v>1</c:v>
                </c:pt>
                <c:pt idx="8662">
                  <c:v>1</c:v>
                </c:pt>
                <c:pt idx="8663">
                  <c:v>1</c:v>
                </c:pt>
                <c:pt idx="8664">
                  <c:v>1</c:v>
                </c:pt>
                <c:pt idx="8665">
                  <c:v>1</c:v>
                </c:pt>
                <c:pt idx="8666">
                  <c:v>1</c:v>
                </c:pt>
                <c:pt idx="8667">
                  <c:v>1</c:v>
                </c:pt>
                <c:pt idx="8668">
                  <c:v>1</c:v>
                </c:pt>
                <c:pt idx="8669">
                  <c:v>1</c:v>
                </c:pt>
                <c:pt idx="8670">
                  <c:v>1</c:v>
                </c:pt>
                <c:pt idx="8671">
                  <c:v>1</c:v>
                </c:pt>
                <c:pt idx="8672">
                  <c:v>1</c:v>
                </c:pt>
                <c:pt idx="8673">
                  <c:v>1</c:v>
                </c:pt>
                <c:pt idx="8674">
                  <c:v>1</c:v>
                </c:pt>
                <c:pt idx="8675">
                  <c:v>1</c:v>
                </c:pt>
                <c:pt idx="8676">
                  <c:v>1</c:v>
                </c:pt>
                <c:pt idx="8677">
                  <c:v>1</c:v>
                </c:pt>
                <c:pt idx="8678">
                  <c:v>1</c:v>
                </c:pt>
                <c:pt idx="8679">
                  <c:v>1</c:v>
                </c:pt>
                <c:pt idx="8680">
                  <c:v>1</c:v>
                </c:pt>
                <c:pt idx="8681">
                  <c:v>1</c:v>
                </c:pt>
                <c:pt idx="8682">
                  <c:v>1</c:v>
                </c:pt>
                <c:pt idx="8683">
                  <c:v>1</c:v>
                </c:pt>
                <c:pt idx="8684">
                  <c:v>1</c:v>
                </c:pt>
                <c:pt idx="8685">
                  <c:v>1</c:v>
                </c:pt>
                <c:pt idx="8686">
                  <c:v>1</c:v>
                </c:pt>
                <c:pt idx="8687">
                  <c:v>1</c:v>
                </c:pt>
                <c:pt idx="8688">
                  <c:v>1</c:v>
                </c:pt>
                <c:pt idx="8689">
                  <c:v>1</c:v>
                </c:pt>
                <c:pt idx="8690">
                  <c:v>1</c:v>
                </c:pt>
                <c:pt idx="8691">
                  <c:v>1</c:v>
                </c:pt>
                <c:pt idx="8692">
                  <c:v>1</c:v>
                </c:pt>
                <c:pt idx="8693">
                  <c:v>1</c:v>
                </c:pt>
                <c:pt idx="8694">
                  <c:v>1</c:v>
                </c:pt>
                <c:pt idx="8695">
                  <c:v>1</c:v>
                </c:pt>
                <c:pt idx="8696">
                  <c:v>1</c:v>
                </c:pt>
                <c:pt idx="8697">
                  <c:v>1</c:v>
                </c:pt>
                <c:pt idx="8698">
                  <c:v>1</c:v>
                </c:pt>
                <c:pt idx="8699">
                  <c:v>1</c:v>
                </c:pt>
                <c:pt idx="8700">
                  <c:v>1</c:v>
                </c:pt>
                <c:pt idx="8701">
                  <c:v>1</c:v>
                </c:pt>
                <c:pt idx="8702">
                  <c:v>1</c:v>
                </c:pt>
                <c:pt idx="8703">
                  <c:v>1</c:v>
                </c:pt>
                <c:pt idx="8704">
                  <c:v>1</c:v>
                </c:pt>
                <c:pt idx="8705">
                  <c:v>1</c:v>
                </c:pt>
                <c:pt idx="8706">
                  <c:v>1</c:v>
                </c:pt>
                <c:pt idx="8707">
                  <c:v>1</c:v>
                </c:pt>
                <c:pt idx="8708">
                  <c:v>1</c:v>
                </c:pt>
                <c:pt idx="8709">
                  <c:v>1</c:v>
                </c:pt>
                <c:pt idx="8710">
                  <c:v>1</c:v>
                </c:pt>
                <c:pt idx="8711">
                  <c:v>1</c:v>
                </c:pt>
                <c:pt idx="8712">
                  <c:v>1</c:v>
                </c:pt>
                <c:pt idx="8713">
                  <c:v>1</c:v>
                </c:pt>
                <c:pt idx="8714">
                  <c:v>1</c:v>
                </c:pt>
                <c:pt idx="8715">
                  <c:v>1</c:v>
                </c:pt>
                <c:pt idx="8716">
                  <c:v>1</c:v>
                </c:pt>
                <c:pt idx="8717">
                  <c:v>1</c:v>
                </c:pt>
                <c:pt idx="8718">
                  <c:v>1</c:v>
                </c:pt>
                <c:pt idx="8719">
                  <c:v>1</c:v>
                </c:pt>
                <c:pt idx="8720">
                  <c:v>1</c:v>
                </c:pt>
                <c:pt idx="8721">
                  <c:v>1</c:v>
                </c:pt>
                <c:pt idx="8722">
                  <c:v>1</c:v>
                </c:pt>
                <c:pt idx="8723">
                  <c:v>1</c:v>
                </c:pt>
                <c:pt idx="8724">
                  <c:v>1</c:v>
                </c:pt>
                <c:pt idx="8725">
                  <c:v>1</c:v>
                </c:pt>
                <c:pt idx="8726">
                  <c:v>1</c:v>
                </c:pt>
                <c:pt idx="8727">
                  <c:v>1</c:v>
                </c:pt>
                <c:pt idx="8728">
                  <c:v>1</c:v>
                </c:pt>
                <c:pt idx="8729">
                  <c:v>1</c:v>
                </c:pt>
                <c:pt idx="8730">
                  <c:v>1</c:v>
                </c:pt>
                <c:pt idx="8731">
                  <c:v>1</c:v>
                </c:pt>
                <c:pt idx="8732">
                  <c:v>1</c:v>
                </c:pt>
                <c:pt idx="8733">
                  <c:v>1</c:v>
                </c:pt>
                <c:pt idx="8734">
                  <c:v>1</c:v>
                </c:pt>
                <c:pt idx="8735">
                  <c:v>1</c:v>
                </c:pt>
                <c:pt idx="8736">
                  <c:v>1</c:v>
                </c:pt>
                <c:pt idx="8737">
                  <c:v>1</c:v>
                </c:pt>
                <c:pt idx="8738">
                  <c:v>1</c:v>
                </c:pt>
                <c:pt idx="8739">
                  <c:v>1</c:v>
                </c:pt>
                <c:pt idx="8740">
                  <c:v>1</c:v>
                </c:pt>
                <c:pt idx="8741">
                  <c:v>1</c:v>
                </c:pt>
                <c:pt idx="8742">
                  <c:v>1</c:v>
                </c:pt>
                <c:pt idx="8743">
                  <c:v>1</c:v>
                </c:pt>
                <c:pt idx="8744">
                  <c:v>1</c:v>
                </c:pt>
                <c:pt idx="8745">
                  <c:v>1</c:v>
                </c:pt>
                <c:pt idx="8746">
                  <c:v>1</c:v>
                </c:pt>
                <c:pt idx="8747">
                  <c:v>1</c:v>
                </c:pt>
                <c:pt idx="8748">
                  <c:v>1</c:v>
                </c:pt>
                <c:pt idx="8749">
                  <c:v>1</c:v>
                </c:pt>
                <c:pt idx="8750">
                  <c:v>1</c:v>
                </c:pt>
                <c:pt idx="8751">
                  <c:v>1</c:v>
                </c:pt>
                <c:pt idx="8752">
                  <c:v>1</c:v>
                </c:pt>
                <c:pt idx="8753">
                  <c:v>1</c:v>
                </c:pt>
                <c:pt idx="8754">
                  <c:v>1</c:v>
                </c:pt>
                <c:pt idx="8755">
                  <c:v>1</c:v>
                </c:pt>
                <c:pt idx="8756">
                  <c:v>1</c:v>
                </c:pt>
                <c:pt idx="8757">
                  <c:v>1</c:v>
                </c:pt>
                <c:pt idx="8758">
                  <c:v>1</c:v>
                </c:pt>
                <c:pt idx="875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8F-4154-92E6-8F870E724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36096"/>
        <c:axId val="62430208"/>
      </c:lineChart>
      <c:catAx>
        <c:axId val="62422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900" b="1"/>
                  <a:t>Monate</a:t>
                </a:r>
              </a:p>
            </c:rich>
          </c:tx>
          <c:layout>
            <c:manualLayout>
              <c:xMode val="edge"/>
              <c:yMode val="edge"/>
              <c:x val="0.40186185185185203"/>
              <c:y val="0.92848916666666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28672"/>
        <c:crossesAt val="-10"/>
        <c:auto val="1"/>
        <c:lblAlgn val="ctr"/>
        <c:lblOffset val="100"/>
        <c:tickLblSkip val="1"/>
        <c:noMultiLvlLbl val="0"/>
      </c:catAx>
      <c:valAx>
        <c:axId val="62428672"/>
        <c:scaling>
          <c:orientation val="minMax"/>
          <c:max val="3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22400"/>
        <c:crosses val="autoZero"/>
        <c:crossBetween val="between"/>
      </c:valAx>
      <c:valAx>
        <c:axId val="62430208"/>
        <c:scaling>
          <c:orientation val="minMax"/>
          <c:max val="3"/>
          <c:min val="-3"/>
        </c:scaling>
        <c:delete val="0"/>
        <c:axPos val="r"/>
        <c:numFmt formatCode="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36096"/>
        <c:crosses val="max"/>
        <c:crossBetween val="between"/>
      </c:valAx>
      <c:catAx>
        <c:axId val="62436096"/>
        <c:scaling>
          <c:orientation val="minMax"/>
        </c:scaling>
        <c:delete val="1"/>
        <c:axPos val="b"/>
        <c:majorTickMark val="out"/>
        <c:minorTickMark val="none"/>
        <c:tickLblPos val="nextTo"/>
        <c:crossAx val="62430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28904149760407"/>
          <c:y val="0.189638888888889"/>
          <c:w val="0.16051362764697411"/>
          <c:h val="0.67998000000000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504892741970301E-2"/>
          <c:y val="3.3247871396335199E-2"/>
          <c:w val="0.90227022038335503"/>
          <c:h val="0.86013823318273697"/>
        </c:manualLayout>
      </c:layout>
      <c:areaChart>
        <c:grouping val="stacked"/>
        <c:varyColors val="0"/>
        <c:ser>
          <c:idx val="6"/>
          <c:order val="0"/>
          <c:tx>
            <c:strRef>
              <c:f>Dashboard!$J$209</c:f>
              <c:strCache>
                <c:ptCount val="1"/>
                <c:pt idx="0">
                  <c:v>Elektrolyseur</c:v>
                </c:pt>
              </c:strCache>
            </c:strRef>
          </c:tx>
          <c:val>
            <c:numRef>
              <c:f>Dashboard!$J$210:$J$953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6-4365-B775-8DAF1524DF97}"/>
            </c:ext>
          </c:extLst>
        </c:ser>
        <c:ser>
          <c:idx val="1"/>
          <c:order val="2"/>
          <c:tx>
            <c:strRef>
              <c:f>Dashboard!$F$209</c:f>
              <c:strCache>
                <c:ptCount val="1"/>
                <c:pt idx="0">
                  <c:v>PV</c:v>
                </c:pt>
              </c:strCache>
            </c:strRef>
          </c:tx>
          <c:spPr>
            <a:solidFill>
              <a:srgbClr val="C00000"/>
            </a:solidFill>
          </c:spPr>
          <c:cat>
            <c:strRef>
              <c:f>Dashboard!$C$210:$C$953</c:f>
              <c:strCache>
                <c:ptCount val="722"/>
                <c:pt idx="1">
                  <c:v>01/10/</c:v>
                </c:pt>
                <c:pt idx="25">
                  <c:v>02/10/</c:v>
                </c:pt>
                <c:pt idx="49">
                  <c:v>03/10/</c:v>
                </c:pt>
                <c:pt idx="73">
                  <c:v>04/10/</c:v>
                </c:pt>
                <c:pt idx="97">
                  <c:v>05/10/</c:v>
                </c:pt>
                <c:pt idx="121">
                  <c:v>06/10/</c:v>
                </c:pt>
                <c:pt idx="145">
                  <c:v>07/10/</c:v>
                </c:pt>
                <c:pt idx="169">
                  <c:v>08/10/</c:v>
                </c:pt>
                <c:pt idx="193">
                  <c:v>09/10/</c:v>
                </c:pt>
                <c:pt idx="217">
                  <c:v>10/10/</c:v>
                </c:pt>
                <c:pt idx="241">
                  <c:v>11/10/</c:v>
                </c:pt>
                <c:pt idx="265">
                  <c:v>12/10/</c:v>
                </c:pt>
                <c:pt idx="289">
                  <c:v>13/10/</c:v>
                </c:pt>
                <c:pt idx="313">
                  <c:v>14/10/</c:v>
                </c:pt>
                <c:pt idx="337">
                  <c:v>15/10/</c:v>
                </c:pt>
                <c:pt idx="361">
                  <c:v>16/10/</c:v>
                </c:pt>
                <c:pt idx="385">
                  <c:v>17/10/</c:v>
                </c:pt>
                <c:pt idx="409">
                  <c:v>18/10/</c:v>
                </c:pt>
                <c:pt idx="433">
                  <c:v>19/10/</c:v>
                </c:pt>
                <c:pt idx="457">
                  <c:v>20/10/</c:v>
                </c:pt>
                <c:pt idx="481">
                  <c:v>21/10/</c:v>
                </c:pt>
                <c:pt idx="505">
                  <c:v>22/10/</c:v>
                </c:pt>
                <c:pt idx="529">
                  <c:v>23/10/</c:v>
                </c:pt>
                <c:pt idx="553">
                  <c:v>24/10/</c:v>
                </c:pt>
                <c:pt idx="577">
                  <c:v>25/10/</c:v>
                </c:pt>
                <c:pt idx="601">
                  <c:v>26/10/</c:v>
                </c:pt>
                <c:pt idx="625">
                  <c:v>27/10/</c:v>
                </c:pt>
                <c:pt idx="649">
                  <c:v>28/10/</c:v>
                </c:pt>
                <c:pt idx="673">
                  <c:v>29/10/</c:v>
                </c:pt>
                <c:pt idx="697">
                  <c:v>30/10/</c:v>
                </c:pt>
                <c:pt idx="721">
                  <c:v>31/10/</c:v>
                </c:pt>
              </c:strCache>
            </c:strRef>
          </c:cat>
          <c:val>
            <c:numRef>
              <c:f>Dashboard!$F$210:$F$953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0.21480792774479684</c:v>
                </c:pt>
                <c:pt idx="7">
                  <c:v>2.1926901665473193</c:v>
                </c:pt>
                <c:pt idx="8">
                  <c:v>4.2129310942228173</c:v>
                </c:pt>
                <c:pt idx="9">
                  <c:v>5.8124090457600888</c:v>
                </c:pt>
                <c:pt idx="10">
                  <c:v>7.0529209304474367</c:v>
                </c:pt>
                <c:pt idx="11">
                  <c:v>7.3611085445011666</c:v>
                </c:pt>
                <c:pt idx="12">
                  <c:v>6.7802314568848026</c:v>
                </c:pt>
                <c:pt idx="13">
                  <c:v>6.1399309325263909</c:v>
                </c:pt>
                <c:pt idx="14">
                  <c:v>4.6481774502783493</c:v>
                </c:pt>
                <c:pt idx="15">
                  <c:v>3.184074056963341</c:v>
                </c:pt>
                <c:pt idx="16">
                  <c:v>1.3783985123928761</c:v>
                </c:pt>
                <c:pt idx="17">
                  <c:v>3.9742671686955722E-2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0.3520015707652861</c:v>
                </c:pt>
                <c:pt idx="31">
                  <c:v>3.0331419925619643</c:v>
                </c:pt>
                <c:pt idx="32">
                  <c:v>6.3486232704257235</c:v>
                </c:pt>
                <c:pt idx="33">
                  <c:v>8.3936903744427251</c:v>
                </c:pt>
                <c:pt idx="34">
                  <c:v>9.1622103901503777</c:v>
                </c:pt>
                <c:pt idx="35">
                  <c:v>9.9331212030214129</c:v>
                </c:pt>
                <c:pt idx="36">
                  <c:v>9.8020951236977663</c:v>
                </c:pt>
                <c:pt idx="37">
                  <c:v>9.1073779769467098</c:v>
                </c:pt>
                <c:pt idx="38">
                  <c:v>6.6122173199972281</c:v>
                </c:pt>
                <c:pt idx="39">
                  <c:v>4.2170197038645449</c:v>
                </c:pt>
                <c:pt idx="40">
                  <c:v>2.0163602134392828</c:v>
                </c:pt>
                <c:pt idx="41">
                  <c:v>3.9621399367073991E-2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0.52323808643828973</c:v>
                </c:pt>
                <c:pt idx="55">
                  <c:v>4.3206902127462987</c:v>
                </c:pt>
                <c:pt idx="56">
                  <c:v>9.3291330761590174</c:v>
                </c:pt>
                <c:pt idx="57">
                  <c:v>14.574056963341111</c:v>
                </c:pt>
                <c:pt idx="58">
                  <c:v>16.751319166559639</c:v>
                </c:pt>
                <c:pt idx="59">
                  <c:v>17.08981659005336</c:v>
                </c:pt>
                <c:pt idx="60">
                  <c:v>16.00744381049179</c:v>
                </c:pt>
                <c:pt idx="61">
                  <c:v>12.365809290614678</c:v>
                </c:pt>
                <c:pt idx="62">
                  <c:v>11.064314753643945</c:v>
                </c:pt>
                <c:pt idx="63">
                  <c:v>6.7271834792451086</c:v>
                </c:pt>
                <c:pt idx="64">
                  <c:v>3.5270841514402531</c:v>
                </c:pt>
                <c:pt idx="65">
                  <c:v>6.1918181608186462E-2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0.40991776581737543</c:v>
                </c:pt>
                <c:pt idx="79">
                  <c:v>4.3640190801783278</c:v>
                </c:pt>
                <c:pt idx="80">
                  <c:v>8.3777690513039662</c:v>
                </c:pt>
                <c:pt idx="81">
                  <c:v>12.667794691737313</c:v>
                </c:pt>
                <c:pt idx="82">
                  <c:v>15.507715229493428</c:v>
                </c:pt>
                <c:pt idx="83">
                  <c:v>17.879697858677325</c:v>
                </c:pt>
                <c:pt idx="84">
                  <c:v>18.730076690305143</c:v>
                </c:pt>
                <c:pt idx="85">
                  <c:v>17.731468434547597</c:v>
                </c:pt>
                <c:pt idx="86">
                  <c:v>14.833666350973644</c:v>
                </c:pt>
                <c:pt idx="87">
                  <c:v>11.002240650481625</c:v>
                </c:pt>
                <c:pt idx="88">
                  <c:v>5.0006987595574142</c:v>
                </c:pt>
                <c:pt idx="89">
                  <c:v>0.15772331431475364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0.40808135640202353</c:v>
                </c:pt>
                <c:pt idx="103">
                  <c:v>4.4918401053336714</c:v>
                </c:pt>
                <c:pt idx="104">
                  <c:v>8.4557991268392971</c:v>
                </c:pt>
                <c:pt idx="105">
                  <c:v>12.71062114527269</c:v>
                </c:pt>
                <c:pt idx="106">
                  <c:v>15.890260100251785</c:v>
                </c:pt>
                <c:pt idx="107">
                  <c:v>18.14831604721536</c:v>
                </c:pt>
                <c:pt idx="108">
                  <c:v>18.306611073895265</c:v>
                </c:pt>
                <c:pt idx="109">
                  <c:v>17.281392206232244</c:v>
                </c:pt>
                <c:pt idx="110">
                  <c:v>14.603248943198356</c:v>
                </c:pt>
                <c:pt idx="111">
                  <c:v>10.460829040678201</c:v>
                </c:pt>
                <c:pt idx="112">
                  <c:v>4.8757709454621052</c:v>
                </c:pt>
                <c:pt idx="113">
                  <c:v>0.13251599639647965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8.7489316486105653E-2</c:v>
                </c:pt>
                <c:pt idx="127">
                  <c:v>3.4554988334757804</c:v>
                </c:pt>
                <c:pt idx="128">
                  <c:v>5.1241713058141416</c:v>
                </c:pt>
                <c:pt idx="129">
                  <c:v>9.9665057402231412</c:v>
                </c:pt>
                <c:pt idx="130">
                  <c:v>14.070413018872284</c:v>
                </c:pt>
                <c:pt idx="131">
                  <c:v>13.367587951306277</c:v>
                </c:pt>
                <c:pt idx="132">
                  <c:v>14.736527222748377</c:v>
                </c:pt>
                <c:pt idx="133">
                  <c:v>14.720068836478713</c:v>
                </c:pt>
                <c:pt idx="134">
                  <c:v>9.2757212815596777</c:v>
                </c:pt>
                <c:pt idx="135">
                  <c:v>7.6868979695548729</c:v>
                </c:pt>
                <c:pt idx="136">
                  <c:v>3.3126573652722273</c:v>
                </c:pt>
                <c:pt idx="137">
                  <c:v>0.13279319027049502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6.2212700099327806E-2</c:v>
                </c:pt>
                <c:pt idx="151">
                  <c:v>0.81555635120463843</c:v>
                </c:pt>
                <c:pt idx="152">
                  <c:v>1.9359566653576956</c:v>
                </c:pt>
                <c:pt idx="153">
                  <c:v>2.663763830819339</c:v>
                </c:pt>
                <c:pt idx="154">
                  <c:v>3.3049825598854263</c:v>
                </c:pt>
                <c:pt idx="155">
                  <c:v>3.4247303134600724</c:v>
                </c:pt>
                <c:pt idx="156">
                  <c:v>3.5754371578388118</c:v>
                </c:pt>
                <c:pt idx="157">
                  <c:v>3.4497990344413387</c:v>
                </c:pt>
                <c:pt idx="158">
                  <c:v>2.7995888290868773</c:v>
                </c:pt>
                <c:pt idx="159">
                  <c:v>1.8909992839158254</c:v>
                </c:pt>
                <c:pt idx="160">
                  <c:v>0.69527153449908752</c:v>
                </c:pt>
                <c:pt idx="161">
                  <c:v>1.7861680256866325E-2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0.23876787323000162</c:v>
                </c:pt>
                <c:pt idx="175">
                  <c:v>2.0775161118939272</c:v>
                </c:pt>
                <c:pt idx="176">
                  <c:v>4.5348398050403089</c:v>
                </c:pt>
                <c:pt idx="177">
                  <c:v>7.1464392136933776</c:v>
                </c:pt>
                <c:pt idx="178">
                  <c:v>6.0590422951652769</c:v>
                </c:pt>
                <c:pt idx="179">
                  <c:v>7.2156510591115932</c:v>
                </c:pt>
                <c:pt idx="180">
                  <c:v>6.4987410778221797</c:v>
                </c:pt>
                <c:pt idx="181">
                  <c:v>4.2947725855258598</c:v>
                </c:pt>
                <c:pt idx="182">
                  <c:v>2.8400764593102492</c:v>
                </c:pt>
                <c:pt idx="183">
                  <c:v>2.0501778660691601</c:v>
                </c:pt>
                <c:pt idx="184">
                  <c:v>1.218180453211984</c:v>
                </c:pt>
                <c:pt idx="185">
                  <c:v>3.9344205493058601E-2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0.32260169550252937</c:v>
                </c:pt>
                <c:pt idx="199">
                  <c:v>4.3284689658358548</c:v>
                </c:pt>
                <c:pt idx="200">
                  <c:v>8.2547469450925135</c:v>
                </c:pt>
                <c:pt idx="201">
                  <c:v>12.417280728095909</c:v>
                </c:pt>
                <c:pt idx="202">
                  <c:v>15.341398905084198</c:v>
                </c:pt>
                <c:pt idx="203">
                  <c:v>16.697760504492852</c:v>
                </c:pt>
                <c:pt idx="204">
                  <c:v>16.715674158601097</c:v>
                </c:pt>
                <c:pt idx="205">
                  <c:v>15.233449215772332</c:v>
                </c:pt>
                <c:pt idx="206">
                  <c:v>12.638169596451919</c:v>
                </c:pt>
                <c:pt idx="207">
                  <c:v>8.5018479591601022</c:v>
                </c:pt>
                <c:pt idx="208">
                  <c:v>4.0269340047584947</c:v>
                </c:pt>
                <c:pt idx="209">
                  <c:v>1.772308331985863E-2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0.31322907763738422</c:v>
                </c:pt>
                <c:pt idx="223">
                  <c:v>0.64036982282691557</c:v>
                </c:pt>
                <c:pt idx="224">
                  <c:v>1.4174828486290454</c:v>
                </c:pt>
                <c:pt idx="225">
                  <c:v>3.9336062923009401</c:v>
                </c:pt>
                <c:pt idx="226">
                  <c:v>3.1534787831188931</c:v>
                </c:pt>
                <c:pt idx="227">
                  <c:v>6.0002425446397636</c:v>
                </c:pt>
                <c:pt idx="228">
                  <c:v>7.0974625210782838</c:v>
                </c:pt>
                <c:pt idx="229">
                  <c:v>7.9053613915132477</c:v>
                </c:pt>
                <c:pt idx="230">
                  <c:v>7.4280855143101334</c:v>
                </c:pt>
                <c:pt idx="231">
                  <c:v>5.8389330345799362</c:v>
                </c:pt>
                <c:pt idx="232">
                  <c:v>3.1917315377330162</c:v>
                </c:pt>
                <c:pt idx="233">
                  <c:v>1.7532512531473053E-2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3.9170959321798988E-2</c:v>
                </c:pt>
                <c:pt idx="247">
                  <c:v>2.0698759557413782</c:v>
                </c:pt>
                <c:pt idx="248">
                  <c:v>4.1286988057563931</c:v>
                </c:pt>
                <c:pt idx="249">
                  <c:v>7.4277043727333627</c:v>
                </c:pt>
                <c:pt idx="250">
                  <c:v>9.1564412926474326</c:v>
                </c:pt>
                <c:pt idx="251">
                  <c:v>9.1571342773324709</c:v>
                </c:pt>
                <c:pt idx="252">
                  <c:v>8.2768531565452399</c:v>
                </c:pt>
                <c:pt idx="253">
                  <c:v>7.8510487168233585</c:v>
                </c:pt>
                <c:pt idx="254">
                  <c:v>5.8626157861911254</c:v>
                </c:pt>
                <c:pt idx="255">
                  <c:v>5.1921531034164143</c:v>
                </c:pt>
                <c:pt idx="256">
                  <c:v>1.988450255249359</c:v>
                </c:pt>
                <c:pt idx="257">
                  <c:v>1.7480538680095168E-2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0.18712318957751034</c:v>
                </c:pt>
                <c:pt idx="271">
                  <c:v>3.7754152133237859</c:v>
                </c:pt>
                <c:pt idx="272">
                  <c:v>7.6061825783650185</c:v>
                </c:pt>
                <c:pt idx="273">
                  <c:v>11.752396572035758</c:v>
                </c:pt>
                <c:pt idx="274">
                  <c:v>14.673223071770114</c:v>
                </c:pt>
                <c:pt idx="275">
                  <c:v>16.741782356609917</c:v>
                </c:pt>
                <c:pt idx="276">
                  <c:v>16.782166039130534</c:v>
                </c:pt>
                <c:pt idx="277">
                  <c:v>15.517105171975698</c:v>
                </c:pt>
                <c:pt idx="278">
                  <c:v>12.586438289713797</c:v>
                </c:pt>
                <c:pt idx="279">
                  <c:v>8.37307408006283</c:v>
                </c:pt>
                <c:pt idx="280">
                  <c:v>3.5440796008408215</c:v>
                </c:pt>
                <c:pt idx="281">
                  <c:v>1.7567161765724978E-2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0.18783349887967477</c:v>
                </c:pt>
                <c:pt idx="295">
                  <c:v>3.6570534291192165</c:v>
                </c:pt>
                <c:pt idx="296">
                  <c:v>7.6313205978147884</c:v>
                </c:pt>
                <c:pt idx="297">
                  <c:v>11.722979372155875</c:v>
                </c:pt>
                <c:pt idx="298">
                  <c:v>15.045876325041085</c:v>
                </c:pt>
                <c:pt idx="299">
                  <c:v>16.399811739160565</c:v>
                </c:pt>
                <c:pt idx="300">
                  <c:v>16.815342680926751</c:v>
                </c:pt>
                <c:pt idx="301">
                  <c:v>15.238490679355987</c:v>
                </c:pt>
                <c:pt idx="302">
                  <c:v>13.093010094476911</c:v>
                </c:pt>
                <c:pt idx="303">
                  <c:v>8.9293848605945829</c:v>
                </c:pt>
                <c:pt idx="304">
                  <c:v>3.9889237947841352</c:v>
                </c:pt>
                <c:pt idx="305">
                  <c:v>1.7636460234228823E-2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3.941350396156245E-2</c:v>
                </c:pt>
                <c:pt idx="319">
                  <c:v>0.31484026703009865</c:v>
                </c:pt>
                <c:pt idx="320">
                  <c:v>0.78593125591924418</c:v>
                </c:pt>
                <c:pt idx="321">
                  <c:v>1.395151417153681</c:v>
                </c:pt>
                <c:pt idx="322">
                  <c:v>2.0216615462798271</c:v>
                </c:pt>
                <c:pt idx="323">
                  <c:v>2.2313067381210878</c:v>
                </c:pt>
                <c:pt idx="324">
                  <c:v>1.8959021505624725</c:v>
                </c:pt>
                <c:pt idx="325">
                  <c:v>13.033451982147369</c:v>
                </c:pt>
                <c:pt idx="326">
                  <c:v>10.736134531426856</c:v>
                </c:pt>
                <c:pt idx="327">
                  <c:v>6.7513166709015735</c:v>
                </c:pt>
                <c:pt idx="328">
                  <c:v>2.7723372063477396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3.9915917858215334E-2</c:v>
                </c:pt>
                <c:pt idx="343">
                  <c:v>1.9222009193596821</c:v>
                </c:pt>
                <c:pt idx="344">
                  <c:v>5.0047180707306369</c:v>
                </c:pt>
                <c:pt idx="345">
                  <c:v>7.2931267468988938</c:v>
                </c:pt>
                <c:pt idx="346">
                  <c:v>10.905621260770136</c:v>
                </c:pt>
                <c:pt idx="347">
                  <c:v>10.939820054976785</c:v>
                </c:pt>
                <c:pt idx="348">
                  <c:v>11.084030167933289</c:v>
                </c:pt>
                <c:pt idx="349">
                  <c:v>11.288495299253887</c:v>
                </c:pt>
                <c:pt idx="350">
                  <c:v>9.6781721373957641</c:v>
                </c:pt>
                <c:pt idx="351">
                  <c:v>8.3527523041740785</c:v>
                </c:pt>
                <c:pt idx="352">
                  <c:v>4.560393615301102</c:v>
                </c:pt>
                <c:pt idx="353">
                  <c:v>3.8807142362153796E-2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4.0037190178097065E-2</c:v>
                </c:pt>
                <c:pt idx="367">
                  <c:v>0.29308054791989097</c:v>
                </c:pt>
                <c:pt idx="368">
                  <c:v>0.68297105633965494</c:v>
                </c:pt>
                <c:pt idx="369">
                  <c:v>1.0607343327712457</c:v>
                </c:pt>
                <c:pt idx="370">
                  <c:v>1.2977524196715253</c:v>
                </c:pt>
                <c:pt idx="371">
                  <c:v>1.4769062853710933</c:v>
                </c:pt>
                <c:pt idx="372">
                  <c:v>2.8602769628791203</c:v>
                </c:pt>
                <c:pt idx="373">
                  <c:v>12.815529433884759</c:v>
                </c:pt>
                <c:pt idx="374">
                  <c:v>15.210199579589291</c:v>
                </c:pt>
                <c:pt idx="375">
                  <c:v>9.6017532512531467</c:v>
                </c:pt>
                <c:pt idx="376">
                  <c:v>4.0142177357880389</c:v>
                </c:pt>
                <c:pt idx="377">
                  <c:v>1.793097872537017E-2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0.11293917904414312</c:v>
                </c:pt>
                <c:pt idx="391">
                  <c:v>3.4367535977454899</c:v>
                </c:pt>
                <c:pt idx="392">
                  <c:v>7.4053036427894945</c:v>
                </c:pt>
                <c:pt idx="393">
                  <c:v>11.776495114457971</c:v>
                </c:pt>
                <c:pt idx="394">
                  <c:v>14.839868563904737</c:v>
                </c:pt>
                <c:pt idx="395">
                  <c:v>16.902814672795731</c:v>
                </c:pt>
                <c:pt idx="396">
                  <c:v>17.078347693515973</c:v>
                </c:pt>
                <c:pt idx="397">
                  <c:v>15.195525628883601</c:v>
                </c:pt>
                <c:pt idx="398">
                  <c:v>12.085774179390635</c:v>
                </c:pt>
                <c:pt idx="399">
                  <c:v>7.5703725947656553</c:v>
                </c:pt>
                <c:pt idx="400">
                  <c:v>2.8137430412787876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1.8260146450763438E-2</c:v>
                </c:pt>
                <c:pt idx="415">
                  <c:v>1.2657018779884965</c:v>
                </c:pt>
                <c:pt idx="416">
                  <c:v>2.8554260700838512</c:v>
                </c:pt>
                <c:pt idx="417">
                  <c:v>4.3948222494282874</c:v>
                </c:pt>
                <c:pt idx="418">
                  <c:v>5.4274733778383499</c:v>
                </c:pt>
                <c:pt idx="419">
                  <c:v>5.9671698505463029</c:v>
                </c:pt>
                <c:pt idx="420">
                  <c:v>5.4297429026818511</c:v>
                </c:pt>
                <c:pt idx="421">
                  <c:v>4.6452669146011871</c:v>
                </c:pt>
                <c:pt idx="422">
                  <c:v>3.7487353029498047</c:v>
                </c:pt>
                <c:pt idx="423">
                  <c:v>2.2370585110069068</c:v>
                </c:pt>
                <c:pt idx="424">
                  <c:v>0.67209119678455109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4.0037190178097065E-2</c:v>
                </c:pt>
                <c:pt idx="439">
                  <c:v>1.3594280566399484</c:v>
                </c:pt>
                <c:pt idx="440">
                  <c:v>2.8940599662747455</c:v>
                </c:pt>
                <c:pt idx="441">
                  <c:v>3.2318900002309947</c:v>
                </c:pt>
                <c:pt idx="442">
                  <c:v>3.3535781109237486</c:v>
                </c:pt>
                <c:pt idx="443">
                  <c:v>4.2648009978979466</c:v>
                </c:pt>
                <c:pt idx="444">
                  <c:v>4.4181411840798317</c:v>
                </c:pt>
                <c:pt idx="445">
                  <c:v>3.7196645954124414</c:v>
                </c:pt>
                <c:pt idx="446">
                  <c:v>2.2870400314153057</c:v>
                </c:pt>
                <c:pt idx="447">
                  <c:v>1.4083008015522858</c:v>
                </c:pt>
                <c:pt idx="448">
                  <c:v>0.37140514194636298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1.8173523365133632E-2</c:v>
                </c:pt>
                <c:pt idx="463">
                  <c:v>0.53720172784181475</c:v>
                </c:pt>
                <c:pt idx="464">
                  <c:v>0.62084497932595695</c:v>
                </c:pt>
                <c:pt idx="465">
                  <c:v>2.1623027881083829</c:v>
                </c:pt>
                <c:pt idx="466">
                  <c:v>4.962307408006283</c:v>
                </c:pt>
                <c:pt idx="467">
                  <c:v>8.8600170936222309</c:v>
                </c:pt>
                <c:pt idx="468">
                  <c:v>9.414266244715991</c:v>
                </c:pt>
                <c:pt idx="469">
                  <c:v>7.9452080109029595</c:v>
                </c:pt>
                <c:pt idx="470">
                  <c:v>5.8207421865976761</c:v>
                </c:pt>
                <c:pt idx="471">
                  <c:v>3.939462012889515</c:v>
                </c:pt>
                <c:pt idx="472">
                  <c:v>0.69050726478944813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8.6779007183941229E-2</c:v>
                </c:pt>
                <c:pt idx="487">
                  <c:v>2.0894354484765887</c:v>
                </c:pt>
                <c:pt idx="488">
                  <c:v>4.2976831212030211</c:v>
                </c:pt>
                <c:pt idx="489">
                  <c:v>8.1234956457462282</c:v>
                </c:pt>
                <c:pt idx="490">
                  <c:v>12.094540435656372</c:v>
                </c:pt>
                <c:pt idx="491">
                  <c:v>12.431660160310457</c:v>
                </c:pt>
                <c:pt idx="492">
                  <c:v>13.363880483241321</c:v>
                </c:pt>
                <c:pt idx="493">
                  <c:v>8.1025328590238157</c:v>
                </c:pt>
                <c:pt idx="494">
                  <c:v>5.5288050634080985</c:v>
                </c:pt>
                <c:pt idx="495">
                  <c:v>2.1847901411378809</c:v>
                </c:pt>
                <c:pt idx="496">
                  <c:v>0.10860802476265274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1.8468041856274976E-2</c:v>
                </c:pt>
                <c:pt idx="511">
                  <c:v>1.994791065117461</c:v>
                </c:pt>
                <c:pt idx="512">
                  <c:v>4.9262722043842828</c:v>
                </c:pt>
                <c:pt idx="513">
                  <c:v>7.4876128987549375</c:v>
                </c:pt>
                <c:pt idx="514">
                  <c:v>9.1064597722390328</c:v>
                </c:pt>
                <c:pt idx="515">
                  <c:v>10.896439213693377</c:v>
                </c:pt>
                <c:pt idx="516">
                  <c:v>10.583764523804025</c:v>
                </c:pt>
                <c:pt idx="517">
                  <c:v>8.3384941442794123</c:v>
                </c:pt>
                <c:pt idx="518">
                  <c:v>6.4531080363123978</c:v>
                </c:pt>
                <c:pt idx="519">
                  <c:v>4.0076170566630474</c:v>
                </c:pt>
                <c:pt idx="520">
                  <c:v>1.161459656741586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4.1024693354276873E-2</c:v>
                </c:pt>
                <c:pt idx="535">
                  <c:v>2.2995657295973757</c:v>
                </c:pt>
                <c:pt idx="536">
                  <c:v>6.3002875886442906</c:v>
                </c:pt>
                <c:pt idx="537">
                  <c:v>10.626521678870898</c:v>
                </c:pt>
                <c:pt idx="538">
                  <c:v>14.142223556859394</c:v>
                </c:pt>
                <c:pt idx="539">
                  <c:v>16.02631031854196</c:v>
                </c:pt>
                <c:pt idx="540">
                  <c:v>15.7008847104479</c:v>
                </c:pt>
                <c:pt idx="541">
                  <c:v>14.604288420225913</c:v>
                </c:pt>
                <c:pt idx="542">
                  <c:v>11.797198031923495</c:v>
                </c:pt>
                <c:pt idx="543">
                  <c:v>6.8297278880136751</c:v>
                </c:pt>
                <c:pt idx="544">
                  <c:v>0.64776743433970108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1.839874338777113E-2</c:v>
                </c:pt>
                <c:pt idx="559">
                  <c:v>0.74637915502067409</c:v>
                </c:pt>
                <c:pt idx="560">
                  <c:v>1.8201415998706429</c:v>
                </c:pt>
                <c:pt idx="561">
                  <c:v>2.906343119817052</c:v>
                </c:pt>
                <c:pt idx="562">
                  <c:v>3.6863666812963434</c:v>
                </c:pt>
                <c:pt idx="563">
                  <c:v>3.935927790995819</c:v>
                </c:pt>
                <c:pt idx="564">
                  <c:v>3.738790972719503</c:v>
                </c:pt>
                <c:pt idx="565">
                  <c:v>3.2619655355616639</c:v>
                </c:pt>
                <c:pt idx="566">
                  <c:v>2.2948361091219884</c:v>
                </c:pt>
                <c:pt idx="567">
                  <c:v>1.293386616155783</c:v>
                </c:pt>
                <c:pt idx="568">
                  <c:v>0.1107909265205239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4.1111316439906676E-2</c:v>
                </c:pt>
                <c:pt idx="583">
                  <c:v>2.150054283800328</c:v>
                </c:pt>
                <c:pt idx="584">
                  <c:v>6.7443002009655588</c:v>
                </c:pt>
                <c:pt idx="585">
                  <c:v>11.303203899193829</c:v>
                </c:pt>
                <c:pt idx="586">
                  <c:v>14.897767434339702</c:v>
                </c:pt>
                <c:pt idx="587">
                  <c:v>16.891519022429605</c:v>
                </c:pt>
                <c:pt idx="588">
                  <c:v>17.219023584578782</c:v>
                </c:pt>
                <c:pt idx="589">
                  <c:v>15.781582777020628</c:v>
                </c:pt>
                <c:pt idx="590">
                  <c:v>12.591704973320089</c:v>
                </c:pt>
                <c:pt idx="591">
                  <c:v>7.2619424360721627</c:v>
                </c:pt>
                <c:pt idx="592">
                  <c:v>0.67896906978355775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1.8883832667298053E-2</c:v>
                </c:pt>
                <c:pt idx="607">
                  <c:v>1.896595135247511</c:v>
                </c:pt>
                <c:pt idx="608">
                  <c:v>6.0221581853041046</c:v>
                </c:pt>
                <c:pt idx="609">
                  <c:v>10.922044997805548</c:v>
                </c:pt>
                <c:pt idx="610">
                  <c:v>13.64207918505001</c:v>
                </c:pt>
                <c:pt idx="611">
                  <c:v>14.298526252569818</c:v>
                </c:pt>
                <c:pt idx="612">
                  <c:v>14.824917419325033</c:v>
                </c:pt>
                <c:pt idx="613">
                  <c:v>13.441806611073895</c:v>
                </c:pt>
                <c:pt idx="614">
                  <c:v>10.062154951375575</c:v>
                </c:pt>
                <c:pt idx="615">
                  <c:v>5.8639844309440763</c:v>
                </c:pt>
                <c:pt idx="616">
                  <c:v>0.54581206255341752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1.8710586496038437E-2</c:v>
                </c:pt>
                <c:pt idx="631">
                  <c:v>0.21712942643967567</c:v>
                </c:pt>
                <c:pt idx="632">
                  <c:v>0.5508015522856945</c:v>
                </c:pt>
                <c:pt idx="633">
                  <c:v>0.86796331801067195</c:v>
                </c:pt>
                <c:pt idx="634">
                  <c:v>1.1040805248204015</c:v>
                </c:pt>
                <c:pt idx="635">
                  <c:v>1.2229100736873715</c:v>
                </c:pt>
                <c:pt idx="636">
                  <c:v>1.1917777367120186</c:v>
                </c:pt>
                <c:pt idx="637">
                  <c:v>1.0118615878589083</c:v>
                </c:pt>
                <c:pt idx="638">
                  <c:v>0.74700284123720861</c:v>
                </c:pt>
                <c:pt idx="639">
                  <c:v>0.40522279457623989</c:v>
                </c:pt>
                <c:pt idx="640">
                  <c:v>8.7749185742995076E-2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1.7027846434593796</c:v>
                </c:pt>
                <c:pt idx="656">
                  <c:v>5.3760365895913704</c:v>
                </c:pt>
                <c:pt idx="657">
                  <c:v>8.9439375389803892</c:v>
                </c:pt>
                <c:pt idx="658">
                  <c:v>11.786214224665635</c:v>
                </c:pt>
                <c:pt idx="659">
                  <c:v>13.166431821856737</c:v>
                </c:pt>
                <c:pt idx="660">
                  <c:v>12.967770437273336</c:v>
                </c:pt>
                <c:pt idx="661">
                  <c:v>11.863568640133053</c:v>
                </c:pt>
                <c:pt idx="662">
                  <c:v>9.4618396433438825</c:v>
                </c:pt>
                <c:pt idx="663">
                  <c:v>5.5868252061629438</c:v>
                </c:pt>
                <c:pt idx="664">
                  <c:v>0.40808135640202353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1.5334191864359799</c:v>
                </c:pt>
                <c:pt idx="680">
                  <c:v>4.7715287242151945</c:v>
                </c:pt>
                <c:pt idx="681">
                  <c:v>7.8124841191009677</c:v>
                </c:pt>
                <c:pt idx="682">
                  <c:v>10.234119100967868</c:v>
                </c:pt>
                <c:pt idx="683">
                  <c:v>10.976773463306461</c:v>
                </c:pt>
                <c:pt idx="684">
                  <c:v>11.495801667783143</c:v>
                </c:pt>
                <c:pt idx="685">
                  <c:v>9.3527292046845769</c:v>
                </c:pt>
                <c:pt idx="686">
                  <c:v>6.9709928160587653</c:v>
                </c:pt>
                <c:pt idx="687">
                  <c:v>4.1722702178281859</c:v>
                </c:pt>
                <c:pt idx="688">
                  <c:v>0.34372040377907648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1.4242221246910443</c:v>
                </c:pt>
                <c:pt idx="704">
                  <c:v>4.5686921069044377</c:v>
                </c:pt>
                <c:pt idx="705">
                  <c:v>7.5641357326003096</c:v>
                </c:pt>
                <c:pt idx="706">
                  <c:v>9.8385807673650412</c:v>
                </c:pt>
                <c:pt idx="707">
                  <c:v>11.508587235222102</c:v>
                </c:pt>
                <c:pt idx="708">
                  <c:v>12.267717308447484</c:v>
                </c:pt>
                <c:pt idx="709">
                  <c:v>10.833187036566493</c:v>
                </c:pt>
                <c:pt idx="710">
                  <c:v>8.1607608971841721</c:v>
                </c:pt>
                <c:pt idx="711">
                  <c:v>4.7081379501513014</c:v>
                </c:pt>
                <c:pt idx="712">
                  <c:v>0.31792404887851977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0.46374535122773786</c:v>
                </c:pt>
                <c:pt idx="728">
                  <c:v>1.4980769674990182</c:v>
                </c:pt>
                <c:pt idx="729">
                  <c:v>2.7089637569009724</c:v>
                </c:pt>
                <c:pt idx="730">
                  <c:v>3.0224700284123722</c:v>
                </c:pt>
                <c:pt idx="731">
                  <c:v>3.1126619851701278</c:v>
                </c:pt>
                <c:pt idx="732">
                  <c:v>3.1418019911759951</c:v>
                </c:pt>
                <c:pt idx="733">
                  <c:v>2.7606604144048417</c:v>
                </c:pt>
                <c:pt idx="734">
                  <c:v>2.195462105287473</c:v>
                </c:pt>
                <c:pt idx="735">
                  <c:v>1.2468353699383243</c:v>
                </c:pt>
                <c:pt idx="736">
                  <c:v>8.7316070314846048E-2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AEB-AAEF-6C18B17500BF}"/>
            </c:ext>
          </c:extLst>
        </c:ser>
        <c:ser>
          <c:idx val="3"/>
          <c:order val="3"/>
          <c:tx>
            <c:strRef>
              <c:f>Dashboard!$E$209</c:f>
              <c:strCache>
                <c:ptCount val="1"/>
                <c:pt idx="0">
                  <c:v>Batterie</c:v>
                </c:pt>
              </c:strCache>
            </c:strRef>
          </c:tx>
          <c:spPr>
            <a:ln w="25400">
              <a:noFill/>
            </a:ln>
          </c:spPr>
          <c:cat>
            <c:strRef>
              <c:f>Dashboard!$C$210:$C$953</c:f>
              <c:strCache>
                <c:ptCount val="722"/>
                <c:pt idx="1">
                  <c:v>01/10/</c:v>
                </c:pt>
                <c:pt idx="25">
                  <c:v>02/10/</c:v>
                </c:pt>
                <c:pt idx="49">
                  <c:v>03/10/</c:v>
                </c:pt>
                <c:pt idx="73">
                  <c:v>04/10/</c:v>
                </c:pt>
                <c:pt idx="97">
                  <c:v>05/10/</c:v>
                </c:pt>
                <c:pt idx="121">
                  <c:v>06/10/</c:v>
                </c:pt>
                <c:pt idx="145">
                  <c:v>07/10/</c:v>
                </c:pt>
                <c:pt idx="169">
                  <c:v>08/10/</c:v>
                </c:pt>
                <c:pt idx="193">
                  <c:v>09/10/</c:v>
                </c:pt>
                <c:pt idx="217">
                  <c:v>10/10/</c:v>
                </c:pt>
                <c:pt idx="241">
                  <c:v>11/10/</c:v>
                </c:pt>
                <c:pt idx="265">
                  <c:v>12/10/</c:v>
                </c:pt>
                <c:pt idx="289">
                  <c:v>13/10/</c:v>
                </c:pt>
                <c:pt idx="313">
                  <c:v>14/10/</c:v>
                </c:pt>
                <c:pt idx="337">
                  <c:v>15/10/</c:v>
                </c:pt>
                <c:pt idx="361">
                  <c:v>16/10/</c:v>
                </c:pt>
                <c:pt idx="385">
                  <c:v>17/10/</c:v>
                </c:pt>
                <c:pt idx="409">
                  <c:v>18/10/</c:v>
                </c:pt>
                <c:pt idx="433">
                  <c:v>19/10/</c:v>
                </c:pt>
                <c:pt idx="457">
                  <c:v>20/10/</c:v>
                </c:pt>
                <c:pt idx="481">
                  <c:v>21/10/</c:v>
                </c:pt>
                <c:pt idx="505">
                  <c:v>22/10/</c:v>
                </c:pt>
                <c:pt idx="529">
                  <c:v>23/10/</c:v>
                </c:pt>
                <c:pt idx="553">
                  <c:v>24/10/</c:v>
                </c:pt>
                <c:pt idx="577">
                  <c:v>25/10/</c:v>
                </c:pt>
                <c:pt idx="601">
                  <c:v>26/10/</c:v>
                </c:pt>
                <c:pt idx="625">
                  <c:v>27/10/</c:v>
                </c:pt>
                <c:pt idx="649">
                  <c:v>28/10/</c:v>
                </c:pt>
                <c:pt idx="673">
                  <c:v>29/10/</c:v>
                </c:pt>
                <c:pt idx="697">
                  <c:v>30/10/</c:v>
                </c:pt>
                <c:pt idx="721">
                  <c:v>31/10/</c:v>
                </c:pt>
              </c:strCache>
            </c:strRef>
          </c:cat>
          <c:val>
            <c:numRef>
              <c:f>Dashboard!$E$210:$E$953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39-4AEB-AAEF-6C18B17500BF}"/>
            </c:ext>
          </c:extLst>
        </c:ser>
        <c:ser>
          <c:idx val="0"/>
          <c:order val="4"/>
          <c:tx>
            <c:strRef>
              <c:f>Dashboard!$H$209</c:f>
              <c:strCache>
                <c:ptCount val="1"/>
                <c:pt idx="0">
                  <c:v>Wind</c:v>
                </c:pt>
              </c:strCache>
            </c:strRef>
          </c:tx>
          <c:cat>
            <c:strRef>
              <c:f>Dashboard!$C$210:$C$953</c:f>
              <c:strCache>
                <c:ptCount val="722"/>
                <c:pt idx="1">
                  <c:v>01/10/</c:v>
                </c:pt>
                <c:pt idx="25">
                  <c:v>02/10/</c:v>
                </c:pt>
                <c:pt idx="49">
                  <c:v>03/10/</c:v>
                </c:pt>
                <c:pt idx="73">
                  <c:v>04/10/</c:v>
                </c:pt>
                <c:pt idx="97">
                  <c:v>05/10/</c:v>
                </c:pt>
                <c:pt idx="121">
                  <c:v>06/10/</c:v>
                </c:pt>
                <c:pt idx="145">
                  <c:v>07/10/</c:v>
                </c:pt>
                <c:pt idx="169">
                  <c:v>08/10/</c:v>
                </c:pt>
                <c:pt idx="193">
                  <c:v>09/10/</c:v>
                </c:pt>
                <c:pt idx="217">
                  <c:v>10/10/</c:v>
                </c:pt>
                <c:pt idx="241">
                  <c:v>11/10/</c:v>
                </c:pt>
                <c:pt idx="265">
                  <c:v>12/10/</c:v>
                </c:pt>
                <c:pt idx="289">
                  <c:v>13/10/</c:v>
                </c:pt>
                <c:pt idx="313">
                  <c:v>14/10/</c:v>
                </c:pt>
                <c:pt idx="337">
                  <c:v>15/10/</c:v>
                </c:pt>
                <c:pt idx="361">
                  <c:v>16/10/</c:v>
                </c:pt>
                <c:pt idx="385">
                  <c:v>17/10/</c:v>
                </c:pt>
                <c:pt idx="409">
                  <c:v>18/10/</c:v>
                </c:pt>
                <c:pt idx="433">
                  <c:v>19/10/</c:v>
                </c:pt>
                <c:pt idx="457">
                  <c:v>20/10/</c:v>
                </c:pt>
                <c:pt idx="481">
                  <c:v>21/10/</c:v>
                </c:pt>
                <c:pt idx="505">
                  <c:v>22/10/</c:v>
                </c:pt>
                <c:pt idx="529">
                  <c:v>23/10/</c:v>
                </c:pt>
                <c:pt idx="553">
                  <c:v>24/10/</c:v>
                </c:pt>
                <c:pt idx="577">
                  <c:v>25/10/</c:v>
                </c:pt>
                <c:pt idx="601">
                  <c:v>26/10/</c:v>
                </c:pt>
                <c:pt idx="625">
                  <c:v>27/10/</c:v>
                </c:pt>
                <c:pt idx="649">
                  <c:v>28/10/</c:v>
                </c:pt>
                <c:pt idx="673">
                  <c:v>29/10/</c:v>
                </c:pt>
                <c:pt idx="697">
                  <c:v>30/10/</c:v>
                </c:pt>
                <c:pt idx="721">
                  <c:v>31/10/</c:v>
                </c:pt>
              </c:strCache>
            </c:strRef>
          </c:cat>
          <c:val>
            <c:numRef>
              <c:f>Dashboard!$H$210:$H$953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39-4AEB-AAEF-6C18B17500BF}"/>
            </c:ext>
          </c:extLst>
        </c:ser>
        <c:ser>
          <c:idx val="2"/>
          <c:order val="5"/>
          <c:tx>
            <c:strRef>
              <c:f>Dashboard!$G$209</c:f>
              <c:strCache>
                <c:ptCount val="1"/>
                <c:pt idx="0">
                  <c:v>Netz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25400">
              <a:noFill/>
            </a:ln>
          </c:spPr>
          <c:cat>
            <c:strRef>
              <c:f>Dashboard!$C$210:$C$953</c:f>
              <c:strCache>
                <c:ptCount val="722"/>
                <c:pt idx="1">
                  <c:v>01/10/</c:v>
                </c:pt>
                <c:pt idx="25">
                  <c:v>02/10/</c:v>
                </c:pt>
                <c:pt idx="49">
                  <c:v>03/10/</c:v>
                </c:pt>
                <c:pt idx="73">
                  <c:v>04/10/</c:v>
                </c:pt>
                <c:pt idx="97">
                  <c:v>05/10/</c:v>
                </c:pt>
                <c:pt idx="121">
                  <c:v>06/10/</c:v>
                </c:pt>
                <c:pt idx="145">
                  <c:v>07/10/</c:v>
                </c:pt>
                <c:pt idx="169">
                  <c:v>08/10/</c:v>
                </c:pt>
                <c:pt idx="193">
                  <c:v>09/10/</c:v>
                </c:pt>
                <c:pt idx="217">
                  <c:v>10/10/</c:v>
                </c:pt>
                <c:pt idx="241">
                  <c:v>11/10/</c:v>
                </c:pt>
                <c:pt idx="265">
                  <c:v>12/10/</c:v>
                </c:pt>
                <c:pt idx="289">
                  <c:v>13/10/</c:v>
                </c:pt>
                <c:pt idx="313">
                  <c:v>14/10/</c:v>
                </c:pt>
                <c:pt idx="337">
                  <c:v>15/10/</c:v>
                </c:pt>
                <c:pt idx="361">
                  <c:v>16/10/</c:v>
                </c:pt>
                <c:pt idx="385">
                  <c:v>17/10/</c:v>
                </c:pt>
                <c:pt idx="409">
                  <c:v>18/10/</c:v>
                </c:pt>
                <c:pt idx="433">
                  <c:v>19/10/</c:v>
                </c:pt>
                <c:pt idx="457">
                  <c:v>20/10/</c:v>
                </c:pt>
                <c:pt idx="481">
                  <c:v>21/10/</c:v>
                </c:pt>
                <c:pt idx="505">
                  <c:v>22/10/</c:v>
                </c:pt>
                <c:pt idx="529">
                  <c:v>23/10/</c:v>
                </c:pt>
                <c:pt idx="553">
                  <c:v>24/10/</c:v>
                </c:pt>
                <c:pt idx="577">
                  <c:v>25/10/</c:v>
                </c:pt>
                <c:pt idx="601">
                  <c:v>26/10/</c:v>
                </c:pt>
                <c:pt idx="625">
                  <c:v>27/10/</c:v>
                </c:pt>
                <c:pt idx="649">
                  <c:v>28/10/</c:v>
                </c:pt>
                <c:pt idx="673">
                  <c:v>29/10/</c:v>
                </c:pt>
                <c:pt idx="697">
                  <c:v>30/10/</c:v>
                </c:pt>
                <c:pt idx="721">
                  <c:v>31/10/</c:v>
                </c:pt>
              </c:strCache>
            </c:strRef>
          </c:cat>
          <c:val>
            <c:numRef>
              <c:f>Dashboard!$G$210:$G$953</c:f>
              <c:numCache>
                <c:formatCode>0.00</c:formatCode>
                <c:ptCount val="744"/>
                <c:pt idx="0">
                  <c:v>9.3886696399266825</c:v>
                </c:pt>
                <c:pt idx="1">
                  <c:v>9.291381115582606</c:v>
                </c:pt>
                <c:pt idx="2">
                  <c:v>9.5914912148426676</c:v>
                </c:pt>
                <c:pt idx="3">
                  <c:v>9.6103532756848828</c:v>
                </c:pt>
                <c:pt idx="4">
                  <c:v>10.438268490233886</c:v>
                </c:pt>
                <c:pt idx="5">
                  <c:v>11.937070664412861</c:v>
                </c:pt>
                <c:pt idx="6">
                  <c:v>13.791464649161409</c:v>
                </c:pt>
                <c:pt idx="7">
                  <c:v>11.967457117229612</c:v>
                </c:pt>
                <c:pt idx="8">
                  <c:v>9.4273334473559345</c:v>
                </c:pt>
                <c:pt idx="9">
                  <c:v>7.2644678515840209</c:v>
                </c:pt>
                <c:pt idx="10">
                  <c:v>6.3368638844960312</c:v>
                </c:pt>
                <c:pt idx="11">
                  <c:v>3.1148458193376696</c:v>
                </c:pt>
                <c:pt idx="12">
                  <c:v>2.2065885299978047</c:v>
                </c:pt>
                <c:pt idx="13">
                  <c:v>1.5156844917314338</c:v>
                </c:pt>
                <c:pt idx="14">
                  <c:v>2.1264648496032654</c:v>
                </c:pt>
                <c:pt idx="15">
                  <c:v>2.9764237738410437</c:v>
                </c:pt>
                <c:pt idx="16">
                  <c:v>5.4244299143082584</c:v>
                </c:pt>
                <c:pt idx="17">
                  <c:v>7.7070600162345038</c:v>
                </c:pt>
                <c:pt idx="18">
                  <c:v>7.8121566619647407</c:v>
                </c:pt>
                <c:pt idx="19">
                  <c:v>7.4676262570362759</c:v>
                </c:pt>
                <c:pt idx="20">
                  <c:v>7.1801900439251565</c:v>
                </c:pt>
                <c:pt idx="21">
                  <c:v>6.2985061594270189</c:v>
                </c:pt>
                <c:pt idx="22">
                  <c:v>6.01337163037506</c:v>
                </c:pt>
                <c:pt idx="23">
                  <c:v>5.3435935734778504</c:v>
                </c:pt>
                <c:pt idx="24">
                  <c:v>5.1991938863011891</c:v>
                </c:pt>
                <c:pt idx="25">
                  <c:v>5.2095307371477517</c:v>
                </c:pt>
                <c:pt idx="26">
                  <c:v>5.575851283172172</c:v>
                </c:pt>
                <c:pt idx="27">
                  <c:v>5.6390122338461044</c:v>
                </c:pt>
                <c:pt idx="28">
                  <c:v>6.5828032019732081</c:v>
                </c:pt>
                <c:pt idx="29">
                  <c:v>7.8848302156381633</c:v>
                </c:pt>
                <c:pt idx="30">
                  <c:v>9.3539947010228115</c:v>
                </c:pt>
                <c:pt idx="31">
                  <c:v>6.5103793574398487</c:v>
                </c:pt>
                <c:pt idx="32">
                  <c:v>2.7783527901633231</c:v>
                </c:pt>
                <c:pt idx="33">
                  <c:v>1.0782850206889383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1.9751976350600575</c:v>
                </c:pt>
                <c:pt idx="40">
                  <c:v>4.3524781907609675</c:v>
                </c:pt>
                <c:pt idx="41">
                  <c:v>7.5584353807254052</c:v>
                </c:pt>
                <c:pt idx="42">
                  <c:v>7.6891791959596487</c:v>
                </c:pt>
                <c:pt idx="43">
                  <c:v>7.2216713250259721</c:v>
                </c:pt>
                <c:pt idx="44">
                  <c:v>6.8517582725582713</c:v>
                </c:pt>
                <c:pt idx="45">
                  <c:v>5.9700743880602509</c:v>
                </c:pt>
                <c:pt idx="46">
                  <c:v>5.6484474399675149</c:v>
                </c:pt>
                <c:pt idx="47">
                  <c:v>4.9300128243492667</c:v>
                </c:pt>
                <c:pt idx="48">
                  <c:v>4.7491207181318273</c:v>
                </c:pt>
                <c:pt idx="49">
                  <c:v>4.7472934292981304</c:v>
                </c:pt>
                <c:pt idx="50">
                  <c:v>5.1136139753225516</c:v>
                </c:pt>
                <c:pt idx="51">
                  <c:v>5.1646107863162243</c:v>
                </c:pt>
                <c:pt idx="52">
                  <c:v>6.0814442153814365</c:v>
                </c:pt>
                <c:pt idx="53">
                  <c:v>7.3834712290463917</c:v>
                </c:pt>
                <c:pt idx="54">
                  <c:v>8.6586587536260815</c:v>
                </c:pt>
                <c:pt idx="55">
                  <c:v>4.7597771404508373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9.4370464497570472E-2</c:v>
                </c:pt>
                <c:pt idx="64">
                  <c:v>1.9608053579566616</c:v>
                </c:pt>
                <c:pt idx="65">
                  <c:v>5.8529541760561656</c:v>
                </c:pt>
                <c:pt idx="66">
                  <c:v>6.2255467477454722</c:v>
                </c:pt>
                <c:pt idx="67">
                  <c:v>5.6401107967486315</c:v>
                </c:pt>
                <c:pt idx="68">
                  <c:v>5.0594252345606261</c:v>
                </c:pt>
                <c:pt idx="69">
                  <c:v>3.9997052196612088</c:v>
                </c:pt>
                <c:pt idx="70">
                  <c:v>3.2958525282331799</c:v>
                </c:pt>
                <c:pt idx="71">
                  <c:v>2.3042989880991902</c:v>
                </c:pt>
                <c:pt idx="72">
                  <c:v>2.0997945389677697</c:v>
                </c:pt>
                <c:pt idx="73">
                  <c:v>1.9042247502353031</c:v>
                </c:pt>
                <c:pt idx="74">
                  <c:v>2.1745526481655437</c:v>
                </c:pt>
                <c:pt idx="75">
                  <c:v>2.1621433976114495</c:v>
                </c:pt>
                <c:pt idx="76">
                  <c:v>5.0415668022423343</c:v>
                </c:pt>
                <c:pt idx="77">
                  <c:v>6.3952658889921885</c:v>
                </c:pt>
                <c:pt idx="78">
                  <c:v>7.8508807456614749</c:v>
                </c:pt>
                <c:pt idx="79">
                  <c:v>4.198604252020103</c:v>
                </c:pt>
                <c:pt idx="80">
                  <c:v>0.388732563148662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2.7876398277907222</c:v>
                </c:pt>
                <c:pt idx="89">
                  <c:v>6.5200697674151016</c:v>
                </c:pt>
                <c:pt idx="90">
                  <c:v>6.7442534209064657</c:v>
                </c:pt>
                <c:pt idx="91">
                  <c:v>5.8848212176752996</c:v>
                </c:pt>
                <c:pt idx="92">
                  <c:v>4.8881775769141775</c:v>
                </c:pt>
                <c:pt idx="93">
                  <c:v>4.0567877722100274</c:v>
                </c:pt>
                <c:pt idx="94">
                  <c:v>3.6184930426395434</c:v>
                </c:pt>
                <c:pt idx="95">
                  <c:v>2.4343479339060616</c:v>
                </c:pt>
                <c:pt idx="96">
                  <c:v>2.6552325937688765</c:v>
                </c:pt>
                <c:pt idx="97">
                  <c:v>2.2169378641983872</c:v>
                </c:pt>
                <c:pt idx="98">
                  <c:v>2.2758121326869203</c:v>
                </c:pt>
                <c:pt idx="99">
                  <c:v>2.1844800486088114</c:v>
                </c:pt>
                <c:pt idx="100">
                  <c:v>2.8203000645804952</c:v>
                </c:pt>
                <c:pt idx="101">
                  <c:v>4.5506819932398308</c:v>
                </c:pt>
                <c:pt idx="102">
                  <c:v>7.4548253426164255</c:v>
                </c:pt>
                <c:pt idx="103">
                  <c:v>2.9802649819348606</c:v>
                </c:pt>
                <c:pt idx="104">
                  <c:v>2.7929278429445144E-2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1.8387017490116837</c:v>
                </c:pt>
                <c:pt idx="113">
                  <c:v>5.1251624519232291</c:v>
                </c:pt>
                <c:pt idx="114">
                  <c:v>5.5430379672704788</c:v>
                </c:pt>
                <c:pt idx="115">
                  <c:v>5.498645340431997</c:v>
                </c:pt>
                <c:pt idx="116">
                  <c:v>5.0355994734967737</c:v>
                </c:pt>
                <c:pt idx="117">
                  <c:v>4.1630109569530402</c:v>
                </c:pt>
                <c:pt idx="118">
                  <c:v>3.8393777025023588</c:v>
                </c:pt>
                <c:pt idx="119">
                  <c:v>2.3042989880991902</c:v>
                </c:pt>
                <c:pt idx="120">
                  <c:v>1.9583290826511404</c:v>
                </c:pt>
                <c:pt idx="121">
                  <c:v>1.8610405583070639</c:v>
                </c:pt>
                <c:pt idx="122">
                  <c:v>1.837711167265377</c:v>
                </c:pt>
                <c:pt idx="123">
                  <c:v>1.8565732281075926</c:v>
                </c:pt>
                <c:pt idx="124">
                  <c:v>2.0268281457097164</c:v>
                </c:pt>
                <c:pt idx="125">
                  <c:v>3.1504161117392391</c:v>
                </c:pt>
                <c:pt idx="126">
                  <c:v>4.4512437648248762</c:v>
                </c:pt>
                <c:pt idx="127">
                  <c:v>1.8839879353094231</c:v>
                </c:pt>
                <c:pt idx="128">
                  <c:v>0.2068459730628649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4.374527095304515</c:v>
                </c:pt>
                <c:pt idx="137">
                  <c:v>5.6765622253547248</c:v>
                </c:pt>
                <c:pt idx="138">
                  <c:v>5.3766056787231875</c:v>
                </c:pt>
                <c:pt idx="139">
                  <c:v>5.2996683252878283</c:v>
                </c:pt>
                <c:pt idx="140">
                  <c:v>4.4017649376137467</c:v>
                </c:pt>
                <c:pt idx="141">
                  <c:v>3.9997052196612088</c:v>
                </c:pt>
                <c:pt idx="142">
                  <c:v>3.2958525282331799</c:v>
                </c:pt>
                <c:pt idx="143">
                  <c:v>2.3042989880991902</c:v>
                </c:pt>
                <c:pt idx="144">
                  <c:v>1.9583290826511404</c:v>
                </c:pt>
                <c:pt idx="145">
                  <c:v>1.8610405583070639</c:v>
                </c:pt>
                <c:pt idx="146">
                  <c:v>1.837711167265377</c:v>
                </c:pt>
                <c:pt idx="147">
                  <c:v>1.8565732281075926</c:v>
                </c:pt>
                <c:pt idx="148">
                  <c:v>2.0268281457097164</c:v>
                </c:pt>
                <c:pt idx="149">
                  <c:v>2.8269766214374918</c:v>
                </c:pt>
                <c:pt idx="150">
                  <c:v>3.4954205939630256</c:v>
                </c:pt>
                <c:pt idx="151">
                  <c:v>3.2193911400301869</c:v>
                </c:pt>
                <c:pt idx="152">
                  <c:v>2.4029330611702897</c:v>
                </c:pt>
                <c:pt idx="153">
                  <c:v>2.5680106431563612</c:v>
                </c:pt>
                <c:pt idx="154">
                  <c:v>1.9506176751541258</c:v>
                </c:pt>
                <c:pt idx="155">
                  <c:v>2.8023748966779918</c:v>
                </c:pt>
                <c:pt idx="156">
                  <c:v>2.573241588797397</c:v>
                </c:pt>
                <c:pt idx="157">
                  <c:v>2.0013026001611229</c:v>
                </c:pt>
                <c:pt idx="158">
                  <c:v>1.8633256122218156</c:v>
                </c:pt>
                <c:pt idx="159">
                  <c:v>2.1796568664948524</c:v>
                </c:pt>
                <c:pt idx="160">
                  <c:v>3.9008467052339437</c:v>
                </c:pt>
                <c:pt idx="161">
                  <c:v>5.4680542450666092</c:v>
                </c:pt>
                <c:pt idx="162">
                  <c:v>6.0234846593266864</c:v>
                </c:pt>
                <c:pt idx="163">
                  <c:v>5.2996683252878292</c:v>
                </c:pt>
                <c:pt idx="164">
                  <c:v>5.0594252345606261</c:v>
                </c:pt>
                <c:pt idx="165">
                  <c:v>3.9997052196612084</c:v>
                </c:pt>
                <c:pt idx="166">
                  <c:v>3.2958525282331799</c:v>
                </c:pt>
                <c:pt idx="167">
                  <c:v>2.3042989880991902</c:v>
                </c:pt>
                <c:pt idx="168">
                  <c:v>3.0765561121715508</c:v>
                </c:pt>
                <c:pt idx="169">
                  <c:v>4.3093844008090283</c:v>
                </c:pt>
                <c:pt idx="170">
                  <c:v>4.7973463436359243</c:v>
                </c:pt>
                <c:pt idx="171">
                  <c:v>4.957820411751932</c:v>
                </c:pt>
                <c:pt idx="172">
                  <c:v>5.9435704940687026</c:v>
                </c:pt>
                <c:pt idx="173">
                  <c:v>7.3208013557224652</c:v>
                </c:pt>
                <c:pt idx="174">
                  <c:v>8.8844830268376302</c:v>
                </c:pt>
                <c:pt idx="175">
                  <c:v>6.3704495553502003</c:v>
                </c:pt>
                <c:pt idx="176">
                  <c:v>3.1382982148395064</c:v>
                </c:pt>
                <c:pt idx="177">
                  <c:v>0</c:v>
                </c:pt>
                <c:pt idx="178">
                  <c:v>0.90441545979466564</c:v>
                </c:pt>
                <c:pt idx="179">
                  <c:v>0</c:v>
                </c:pt>
                <c:pt idx="180">
                  <c:v>1.4913624654517137</c:v>
                </c:pt>
                <c:pt idx="181">
                  <c:v>1.5288452124537308</c:v>
                </c:pt>
                <c:pt idx="182">
                  <c:v>1.5436702350419995</c:v>
                </c:pt>
                <c:pt idx="183">
                  <c:v>2.4328125218568535</c:v>
                </c:pt>
                <c:pt idx="184">
                  <c:v>4.6388289435173711</c:v>
                </c:pt>
                <c:pt idx="185">
                  <c:v>7.0122893584707917</c:v>
                </c:pt>
                <c:pt idx="186">
                  <c:v>7.1849715853385199</c:v>
                </c:pt>
                <c:pt idx="187">
                  <c:v>6.6928682212038018</c:v>
                </c:pt>
                <c:pt idx="188">
                  <c:v>6.316536126627212</c:v>
                </c:pt>
                <c:pt idx="189">
                  <c:v>5.4226881024488147</c:v>
                </c:pt>
                <c:pt idx="190">
                  <c:v>5.0888970146758181</c:v>
                </c:pt>
                <c:pt idx="191">
                  <c:v>4.3461341196971706</c:v>
                </c:pt>
                <c:pt idx="192">
                  <c:v>4.104421315078433</c:v>
                </c:pt>
                <c:pt idx="193">
                  <c:v>4.0174450484829203</c:v>
                </c:pt>
                <c:pt idx="194">
                  <c:v>4.3107807564257854</c:v>
                </c:pt>
                <c:pt idx="195">
                  <c:v>4.3252851483787982</c:v>
                </c:pt>
                <c:pt idx="196">
                  <c:v>5.1915320141809866</c:v>
                </c:pt>
                <c:pt idx="197">
                  <c:v>6.4684910785164185</c:v>
                </c:pt>
                <c:pt idx="198">
                  <c:v>7.9439872683436157</c:v>
                </c:pt>
                <c:pt idx="199">
                  <c:v>3.7350177953237091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2.2661550785573392</c:v>
                </c:pt>
                <c:pt idx="209">
                  <c:v>5.8971492743444935</c:v>
                </c:pt>
                <c:pt idx="210">
                  <c:v>6.2255467477454722</c:v>
                </c:pt>
                <c:pt idx="211">
                  <c:v>5.6401107967486315</c:v>
                </c:pt>
                <c:pt idx="212">
                  <c:v>5.0594252345606261</c:v>
                </c:pt>
                <c:pt idx="213">
                  <c:v>3.9997052196612084</c:v>
                </c:pt>
                <c:pt idx="214">
                  <c:v>3.2958525282331799</c:v>
                </c:pt>
                <c:pt idx="215">
                  <c:v>2.3042989880991902</c:v>
                </c:pt>
                <c:pt idx="216">
                  <c:v>1.9583290826511404</c:v>
                </c:pt>
                <c:pt idx="217">
                  <c:v>1.8610405583070639</c:v>
                </c:pt>
                <c:pt idx="218">
                  <c:v>2.1611506575671244</c:v>
                </c:pt>
                <c:pt idx="219">
                  <c:v>2.1800127184093401</c:v>
                </c:pt>
                <c:pt idx="220">
                  <c:v>3.0079279329583444</c:v>
                </c:pt>
                <c:pt idx="221">
                  <c:v>4.5067301071373187</c:v>
                </c:pt>
                <c:pt idx="222">
                  <c:v>6.2627029419932789</c:v>
                </c:pt>
                <c:pt idx="223">
                  <c:v>6.0894369036744731</c:v>
                </c:pt>
                <c:pt idx="224">
                  <c:v>4.7924411356741636</c:v>
                </c:pt>
                <c:pt idx="225">
                  <c:v>1.4036851237138941</c:v>
                </c:pt>
                <c:pt idx="226">
                  <c:v>2.021186559846325</c:v>
                </c:pt>
                <c:pt idx="227">
                  <c:v>3.4444588974252177E-2</c:v>
                </c:pt>
                <c:pt idx="228">
                  <c:v>0.50175703421564499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2.5535023546702429</c:v>
                </c:pt>
                <c:pt idx="233">
                  <c:v>5.8973398451328798</c:v>
                </c:pt>
                <c:pt idx="234">
                  <c:v>6.2255467477454722</c:v>
                </c:pt>
                <c:pt idx="235">
                  <c:v>5.6401107967486315</c:v>
                </c:pt>
                <c:pt idx="236">
                  <c:v>5.0594252345606261</c:v>
                </c:pt>
                <c:pt idx="237">
                  <c:v>3.9997052196612084</c:v>
                </c:pt>
                <c:pt idx="238">
                  <c:v>3.2958525282331799</c:v>
                </c:pt>
                <c:pt idx="239">
                  <c:v>2.3042989880991902</c:v>
                </c:pt>
                <c:pt idx="240">
                  <c:v>2.0997945389677697</c:v>
                </c:pt>
                <c:pt idx="241">
                  <c:v>1.9042247502353031</c:v>
                </c:pt>
                <c:pt idx="242">
                  <c:v>2.1745526481655437</c:v>
                </c:pt>
                <c:pt idx="243">
                  <c:v>2.1621433976114495</c:v>
                </c:pt>
                <c:pt idx="244">
                  <c:v>2.8595132963314227</c:v>
                </c:pt>
                <c:pt idx="245">
                  <c:v>3.8247176966844916</c:v>
                </c:pt>
                <c:pt idx="246">
                  <c:v>5.8125571979721293</c:v>
                </c:pt>
                <c:pt idx="247">
                  <c:v>4.5050633238449613</c:v>
                </c:pt>
                <c:pt idx="248">
                  <c:v>2.3676306813352324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0.41800303317454679</c:v>
                </c:pt>
                <c:pt idx="253">
                  <c:v>0</c:v>
                </c:pt>
                <c:pt idx="254">
                  <c:v>0.38881190172055247</c:v>
                </c:pt>
                <c:pt idx="255">
                  <c:v>9.0470377195788876E-2</c:v>
                </c:pt>
                <c:pt idx="256">
                  <c:v>4.3561384759642179</c:v>
                </c:pt>
                <c:pt idx="257">
                  <c:v>6.6603125430497601</c:v>
                </c:pt>
                <c:pt idx="258">
                  <c:v>6.7442534209064657</c:v>
                </c:pt>
                <c:pt idx="259">
                  <c:v>5.8848212176752996</c:v>
                </c:pt>
                <c:pt idx="260">
                  <c:v>4.8881775769141766</c:v>
                </c:pt>
                <c:pt idx="261">
                  <c:v>4.0567877722100274</c:v>
                </c:pt>
                <c:pt idx="262">
                  <c:v>3.6184930426395434</c:v>
                </c:pt>
                <c:pt idx="263">
                  <c:v>2.4343479339060616</c:v>
                </c:pt>
                <c:pt idx="264">
                  <c:v>2.6552325937688765</c:v>
                </c:pt>
                <c:pt idx="265">
                  <c:v>2.2169378641983872</c:v>
                </c:pt>
                <c:pt idx="266">
                  <c:v>2.2758121326869203</c:v>
                </c:pt>
                <c:pt idx="267">
                  <c:v>2.1844800486088114</c:v>
                </c:pt>
                <c:pt idx="268">
                  <c:v>2.8203000645804952</c:v>
                </c:pt>
                <c:pt idx="269">
                  <c:v>3.5209392431203499</c:v>
                </c:pt>
                <c:pt idx="270">
                  <c:v>5.2694164366768579</c:v>
                </c:pt>
                <c:pt idx="271">
                  <c:v>2.7549226256048396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2.474955655622614</c:v>
                </c:pt>
                <c:pt idx="281">
                  <c:v>5.2401112865539838</c:v>
                </c:pt>
                <c:pt idx="282">
                  <c:v>5.5430379672704788</c:v>
                </c:pt>
                <c:pt idx="283">
                  <c:v>5.498645340431997</c:v>
                </c:pt>
                <c:pt idx="284">
                  <c:v>5.0355994734967737</c:v>
                </c:pt>
                <c:pt idx="285">
                  <c:v>4.1630109569530402</c:v>
                </c:pt>
                <c:pt idx="286">
                  <c:v>3.8393777025023588</c:v>
                </c:pt>
                <c:pt idx="287">
                  <c:v>2.3042989880991902</c:v>
                </c:pt>
                <c:pt idx="288">
                  <c:v>1.9583290826511404</c:v>
                </c:pt>
                <c:pt idx="289">
                  <c:v>1.8610405583070639</c:v>
                </c:pt>
                <c:pt idx="290">
                  <c:v>1.837711167265377</c:v>
                </c:pt>
                <c:pt idx="291">
                  <c:v>1.8565732281075926</c:v>
                </c:pt>
                <c:pt idx="292">
                  <c:v>2.0268281457097164</c:v>
                </c:pt>
                <c:pt idx="293">
                  <c:v>3.1504161117392391</c:v>
                </c:pt>
                <c:pt idx="294">
                  <c:v>4.3508995824313068</c:v>
                </c:pt>
                <c:pt idx="295">
                  <c:v>1.682433339665987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3.3838966111654338</c:v>
                </c:pt>
                <c:pt idx="305">
                  <c:v>5.7917189553909907</c:v>
                </c:pt>
                <c:pt idx="306">
                  <c:v>5.3766056787231875</c:v>
                </c:pt>
                <c:pt idx="307">
                  <c:v>5.2996683252878283</c:v>
                </c:pt>
                <c:pt idx="308">
                  <c:v>4.4017649376137467</c:v>
                </c:pt>
                <c:pt idx="309">
                  <c:v>3.9997052196612088</c:v>
                </c:pt>
                <c:pt idx="310">
                  <c:v>3.2958525282331799</c:v>
                </c:pt>
                <c:pt idx="311">
                  <c:v>2.3042989880991902</c:v>
                </c:pt>
                <c:pt idx="312">
                  <c:v>1.9583290826511404</c:v>
                </c:pt>
                <c:pt idx="313">
                  <c:v>1.8610405583070639</c:v>
                </c:pt>
                <c:pt idx="314">
                  <c:v>1.837711167265377</c:v>
                </c:pt>
                <c:pt idx="315">
                  <c:v>1.8565732281075926</c:v>
                </c:pt>
                <c:pt idx="316">
                  <c:v>2.0268281457097164</c:v>
                </c:pt>
                <c:pt idx="317">
                  <c:v>2.8269766214374918</c:v>
                </c:pt>
                <c:pt idx="318">
                  <c:v>3.5182197901007912</c:v>
                </c:pt>
                <c:pt idx="319">
                  <c:v>3.7201072242047264</c:v>
                </c:pt>
                <c:pt idx="320">
                  <c:v>3.5529584706087411</c:v>
                </c:pt>
                <c:pt idx="321">
                  <c:v>3.8366230568220194</c:v>
                </c:pt>
                <c:pt idx="322">
                  <c:v>3.233938688759725</c:v>
                </c:pt>
                <c:pt idx="323">
                  <c:v>3.9957984720169768</c:v>
                </c:pt>
                <c:pt idx="324">
                  <c:v>4.252776596073736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3.0831625145125807</c:v>
                </c:pt>
                <c:pt idx="329">
                  <c:v>5.4859159253234751</c:v>
                </c:pt>
                <c:pt idx="330">
                  <c:v>6.0234846593266855</c:v>
                </c:pt>
                <c:pt idx="331">
                  <c:v>5.2996683252878283</c:v>
                </c:pt>
                <c:pt idx="332">
                  <c:v>5.0594252345606261</c:v>
                </c:pt>
                <c:pt idx="333">
                  <c:v>3.9997052196612084</c:v>
                </c:pt>
                <c:pt idx="334">
                  <c:v>3.2958525282331799</c:v>
                </c:pt>
                <c:pt idx="335">
                  <c:v>2.3042989880991902</c:v>
                </c:pt>
                <c:pt idx="336">
                  <c:v>1.9583290826511404</c:v>
                </c:pt>
                <c:pt idx="337">
                  <c:v>1.8610405583070639</c:v>
                </c:pt>
                <c:pt idx="338">
                  <c:v>2.1611506575671244</c:v>
                </c:pt>
                <c:pt idx="339">
                  <c:v>2.1800127184093401</c:v>
                </c:pt>
                <c:pt idx="340">
                  <c:v>3.0079279329583444</c:v>
                </c:pt>
                <c:pt idx="341">
                  <c:v>4.5067301071373187</c:v>
                </c:pt>
                <c:pt idx="342">
                  <c:v>6.5360161017724483</c:v>
                </c:pt>
                <c:pt idx="343">
                  <c:v>4.8076058071417069</c:v>
                </c:pt>
                <c:pt idx="344">
                  <c:v>1.2052059135725717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2.117352785076736</c:v>
                </c:pt>
                <c:pt idx="353">
                  <c:v>5.8760652153021979</c:v>
                </c:pt>
                <c:pt idx="354">
                  <c:v>6.2255467477454722</c:v>
                </c:pt>
                <c:pt idx="355">
                  <c:v>5.6401107967486315</c:v>
                </c:pt>
                <c:pt idx="356">
                  <c:v>5.0594252345606261</c:v>
                </c:pt>
                <c:pt idx="357">
                  <c:v>3.9997052196612084</c:v>
                </c:pt>
                <c:pt idx="358">
                  <c:v>3.2958525282331799</c:v>
                </c:pt>
                <c:pt idx="359">
                  <c:v>2.3042989880991902</c:v>
                </c:pt>
                <c:pt idx="360">
                  <c:v>1.9583290826511404</c:v>
                </c:pt>
                <c:pt idx="361">
                  <c:v>1.8610405583070639</c:v>
                </c:pt>
                <c:pt idx="362">
                  <c:v>2.1611506575671244</c:v>
                </c:pt>
                <c:pt idx="363">
                  <c:v>2.1800127184093401</c:v>
                </c:pt>
                <c:pt idx="364">
                  <c:v>3.0079279329583444</c:v>
                </c:pt>
                <c:pt idx="365">
                  <c:v>4.5067301071373187</c:v>
                </c:pt>
                <c:pt idx="366">
                  <c:v>6.5358948294525661</c:v>
                </c:pt>
                <c:pt idx="367">
                  <c:v>6.4367261785814982</c:v>
                </c:pt>
                <c:pt idx="368">
                  <c:v>5.5269529279635536</c:v>
                </c:pt>
                <c:pt idx="369">
                  <c:v>4.2765570832435884</c:v>
                </c:pt>
                <c:pt idx="370">
                  <c:v>3.7399252671054053</c:v>
                </c:pt>
                <c:pt idx="371">
                  <c:v>4.960898659692619</c:v>
                </c:pt>
                <c:pt idx="372">
                  <c:v>4.3165930019052023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2.4164016504608887</c:v>
                </c:pt>
                <c:pt idx="377">
                  <c:v>5.8969413789389815</c:v>
                </c:pt>
                <c:pt idx="378">
                  <c:v>6.2255467477454722</c:v>
                </c:pt>
                <c:pt idx="379">
                  <c:v>5.6401107967486315</c:v>
                </c:pt>
                <c:pt idx="380">
                  <c:v>5.0594252345606261</c:v>
                </c:pt>
                <c:pt idx="381">
                  <c:v>3.9997052196612084</c:v>
                </c:pt>
                <c:pt idx="382">
                  <c:v>3.2958525282331799</c:v>
                </c:pt>
                <c:pt idx="383">
                  <c:v>4.6775568380037944</c:v>
                </c:pt>
                <c:pt idx="384">
                  <c:v>4.8464338355739027</c:v>
                </c:pt>
                <c:pt idx="385">
                  <c:v>4.8446065467402057</c:v>
                </c:pt>
                <c:pt idx="386">
                  <c:v>5.2230912324447676</c:v>
                </c:pt>
                <c:pt idx="387">
                  <c:v>5.2984163227989596</c:v>
                </c:pt>
                <c:pt idx="388">
                  <c:v>6.2318519113589321</c:v>
                </c:pt>
                <c:pt idx="389">
                  <c:v>7.5464128996887689</c:v>
                </c:pt>
                <c:pt idx="390">
                  <c:v>9.2319985547084329</c:v>
                </c:pt>
                <c:pt idx="391">
                  <c:v>5.0881158285868393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3.1351669354269829</c:v>
                </c:pt>
                <c:pt idx="401">
                  <c:v>5.9148723576643523</c:v>
                </c:pt>
                <c:pt idx="402">
                  <c:v>6.2255467477454722</c:v>
                </c:pt>
                <c:pt idx="403">
                  <c:v>5.6401107967486315</c:v>
                </c:pt>
                <c:pt idx="404">
                  <c:v>5.0594252345606261</c:v>
                </c:pt>
                <c:pt idx="405">
                  <c:v>3.9997052196612084</c:v>
                </c:pt>
                <c:pt idx="406">
                  <c:v>3.2958525282331799</c:v>
                </c:pt>
                <c:pt idx="407">
                  <c:v>2.3042989880991902</c:v>
                </c:pt>
                <c:pt idx="408">
                  <c:v>2.0997945389677697</c:v>
                </c:pt>
                <c:pt idx="409">
                  <c:v>1.9042247502353031</c:v>
                </c:pt>
                <c:pt idx="410">
                  <c:v>2.1745526481655437</c:v>
                </c:pt>
                <c:pt idx="411">
                  <c:v>2.1621433976114495</c:v>
                </c:pt>
                <c:pt idx="412">
                  <c:v>2.8595132963314227</c:v>
                </c:pt>
                <c:pt idx="413">
                  <c:v>3.8247176966844916</c:v>
                </c:pt>
                <c:pt idx="414">
                  <c:v>6.7632667242808289</c:v>
                </c:pt>
                <c:pt idx="415">
                  <c:v>7.2879763517046179</c:v>
                </c:pt>
                <c:pt idx="416">
                  <c:v>4.7703673170573513</c:v>
                </c:pt>
                <c:pt idx="417">
                  <c:v>2.1682038915195632</c:v>
                </c:pt>
                <c:pt idx="418">
                  <c:v>0.58800854250436108</c:v>
                </c:pt>
                <c:pt idx="419">
                  <c:v>1.1586561496081291</c:v>
                </c:pt>
                <c:pt idx="420">
                  <c:v>2.2387535404872785</c:v>
                </c:pt>
                <c:pt idx="421">
                  <c:v>1.4896459764464283</c:v>
                </c:pt>
                <c:pt idx="422">
                  <c:v>1.3549891106789709</c:v>
                </c:pt>
                <c:pt idx="423">
                  <c:v>2.7299708508937828</c:v>
                </c:pt>
                <c:pt idx="424">
                  <c:v>5.20773265345513</c:v>
                </c:pt>
                <c:pt idx="425">
                  <c:v>6.6777930817298552</c:v>
                </c:pt>
                <c:pt idx="426">
                  <c:v>6.8615279703126806</c:v>
                </c:pt>
                <c:pt idx="427">
                  <c:v>6.9548301016701926</c:v>
                </c:pt>
                <c:pt idx="428">
                  <c:v>6.4038060297198953</c:v>
                </c:pt>
                <c:pt idx="429">
                  <c:v>5.8315071632403974</c:v>
                </c:pt>
                <c:pt idx="430">
                  <c:v>5.835728182866732</c:v>
                </c:pt>
                <c:pt idx="431">
                  <c:v>5.0908374883208882</c:v>
                </c:pt>
                <c:pt idx="432">
                  <c:v>5.4674819265448305</c:v>
                </c:pt>
                <c:pt idx="433">
                  <c:v>5.33723603546545</c:v>
                </c:pt>
                <c:pt idx="434">
                  <c:v>5.6640227184651124</c:v>
                </c:pt>
                <c:pt idx="435">
                  <c:v>5.75192474169405</c:v>
                </c:pt>
                <c:pt idx="436">
                  <c:v>6.6390662661305235</c:v>
                </c:pt>
                <c:pt idx="437">
                  <c:v>7.4150663061240625</c:v>
                </c:pt>
                <c:pt idx="438">
                  <c:v>8.7143771529439533</c:v>
                </c:pt>
                <c:pt idx="439">
                  <c:v>6.8139771786078613</c:v>
                </c:pt>
                <c:pt idx="440">
                  <c:v>4.6908954585154632</c:v>
                </c:pt>
                <c:pt idx="441">
                  <c:v>3.7765703312350305</c:v>
                </c:pt>
                <c:pt idx="442">
                  <c:v>3.3126872105815832</c:v>
                </c:pt>
                <c:pt idx="443">
                  <c:v>3.1728716633243375</c:v>
                </c:pt>
                <c:pt idx="444">
                  <c:v>3.418974341734617</c:v>
                </c:pt>
                <c:pt idx="445">
                  <c:v>2.3438161630277836</c:v>
                </c:pt>
                <c:pt idx="446">
                  <c:v>2.4759812513761283</c:v>
                </c:pt>
                <c:pt idx="447">
                  <c:v>3.0524311377414968</c:v>
                </c:pt>
                <c:pt idx="448">
                  <c:v>5.943108252539326</c:v>
                </c:pt>
                <c:pt idx="449">
                  <c:v>7.0149705314080144</c:v>
                </c:pt>
                <c:pt idx="450">
                  <c:v>7.053669504573131</c:v>
                </c:pt>
                <c:pt idx="451">
                  <c:v>7.0268041591752404</c:v>
                </c:pt>
                <c:pt idx="452">
                  <c:v>6.7847803766335009</c:v>
                </c:pt>
                <c:pt idx="453">
                  <c:v>6.083487747130496</c:v>
                </c:pt>
                <c:pt idx="454">
                  <c:v>6.0907312242880796</c:v>
                </c:pt>
                <c:pt idx="455">
                  <c:v>4.990833522750564</c:v>
                </c:pt>
                <c:pt idx="456">
                  <c:v>4.8099414165331247</c:v>
                </c:pt>
                <c:pt idx="457">
                  <c:v>4.7716217086586488</c:v>
                </c:pt>
                <c:pt idx="458">
                  <c:v>4.7901744850208043</c:v>
                </c:pt>
                <c:pt idx="459">
                  <c:v>4.841171296014477</c:v>
                </c:pt>
                <c:pt idx="460">
                  <c:v>4.9842566577963909</c:v>
                </c:pt>
                <c:pt idx="461">
                  <c:v>5.9351518622036954</c:v>
                </c:pt>
                <c:pt idx="462">
                  <c:v>7.0477328940969652</c:v>
                </c:pt>
                <c:pt idx="463">
                  <c:v>6.442724913222496</c:v>
                </c:pt>
                <c:pt idx="464">
                  <c:v>5.633224513911081</c:v>
                </c:pt>
                <c:pt idx="465">
                  <c:v>3.1546954612482074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0.17894951206038345</c:v>
                </c:pt>
                <c:pt idx="471">
                  <c:v>1.1672421757403473</c:v>
                </c:pt>
                <c:pt idx="472">
                  <c:v>5.4286124685714068</c:v>
                </c:pt>
                <c:pt idx="473">
                  <c:v>5.8093554156252196</c:v>
                </c:pt>
                <c:pt idx="474">
                  <c:v>5.3766056787231875</c:v>
                </c:pt>
                <c:pt idx="475">
                  <c:v>5.2996683252878283</c:v>
                </c:pt>
                <c:pt idx="476">
                  <c:v>4.4017649376137467</c:v>
                </c:pt>
                <c:pt idx="477">
                  <c:v>3.9997052196612088</c:v>
                </c:pt>
                <c:pt idx="478">
                  <c:v>3.2958525282331799</c:v>
                </c:pt>
                <c:pt idx="479">
                  <c:v>2.3042989880991902</c:v>
                </c:pt>
                <c:pt idx="480">
                  <c:v>1.9583290826511404</c:v>
                </c:pt>
                <c:pt idx="481">
                  <c:v>3.2158619159113528</c:v>
                </c:pt>
                <c:pt idx="482">
                  <c:v>4.2549523390896269</c:v>
                </c:pt>
                <c:pt idx="483">
                  <c:v>4.403262267525375</c:v>
                </c:pt>
                <c:pt idx="484">
                  <c:v>4.619332467388845</c:v>
                </c:pt>
                <c:pt idx="485">
                  <c:v>5.319773019575841</c:v>
                </c:pt>
                <c:pt idx="486">
                  <c:v>5.7441524047683341</c:v>
                </c:pt>
                <c:pt idx="487">
                  <c:v>3.6591909513346152</c:v>
                </c:pt>
                <c:pt idx="488">
                  <c:v>1.3092519525910937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0.87126829595189736</c:v>
                </c:pt>
                <c:pt idx="494">
                  <c:v>0</c:v>
                </c:pt>
                <c:pt idx="495">
                  <c:v>2.8383860482178145</c:v>
                </c:pt>
                <c:pt idx="496">
                  <c:v>4.4875102149703787</c:v>
                </c:pt>
                <c:pt idx="497">
                  <c:v>5.4859159253234751</c:v>
                </c:pt>
                <c:pt idx="498">
                  <c:v>6.0234846593266864</c:v>
                </c:pt>
                <c:pt idx="499">
                  <c:v>5.2996683252878292</c:v>
                </c:pt>
                <c:pt idx="500">
                  <c:v>5.0594252345606261</c:v>
                </c:pt>
                <c:pt idx="501">
                  <c:v>3.9997052196612084</c:v>
                </c:pt>
                <c:pt idx="502">
                  <c:v>3.2958525282331799</c:v>
                </c:pt>
                <c:pt idx="503">
                  <c:v>2.3042989880991902</c:v>
                </c:pt>
                <c:pt idx="504">
                  <c:v>3.1799724317367706</c:v>
                </c:pt>
                <c:pt idx="505">
                  <c:v>4.5891596134548758</c:v>
                </c:pt>
                <c:pt idx="506">
                  <c:v>5.0284649975607358</c:v>
                </c:pt>
                <c:pt idx="507">
                  <c:v>5.1402825069557059</c:v>
                </c:pt>
                <c:pt idx="508">
                  <c:v>6.1065121647110789</c:v>
                </c:pt>
                <c:pt idx="509">
                  <c:v>7.4586750770351999</c:v>
                </c:pt>
                <c:pt idx="510">
                  <c:v>9.2852889010813655</c:v>
                </c:pt>
                <c:pt idx="511">
                  <c:v>7.263206104497729</c:v>
                </c:pt>
                <c:pt idx="512">
                  <c:v>3.6778592228525389</c:v>
                </c:pt>
                <c:pt idx="513">
                  <c:v>0.78140025937368085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1.8842022335337925</c:v>
                </c:pt>
                <c:pt idx="520">
                  <c:v>5.7665469190331562</c:v>
                </c:pt>
                <c:pt idx="521">
                  <c:v>7.8496912038224558</c:v>
                </c:pt>
                <c:pt idx="522">
                  <c:v>7.898240888168389</c:v>
                </c:pt>
                <c:pt idx="523">
                  <c:v>7.4430307638352335</c:v>
                </c:pt>
                <c:pt idx="524">
                  <c:v>7.0950410661633416</c:v>
                </c:pt>
                <c:pt idx="525">
                  <c:v>6.2376854610258405</c:v>
                </c:pt>
                <c:pt idx="526">
                  <c:v>5.9282226526132442</c:v>
                </c:pt>
                <c:pt idx="527">
                  <c:v>5.2219521766753747</c:v>
                </c:pt>
                <c:pt idx="528">
                  <c:v>5.0532242101381941</c:v>
                </c:pt>
                <c:pt idx="529">
                  <c:v>5.0635610609847568</c:v>
                </c:pt>
                <c:pt idx="530">
                  <c:v>5.4420457466893186</c:v>
                </c:pt>
                <c:pt idx="531">
                  <c:v>5.5173708370435106</c:v>
                </c:pt>
                <c:pt idx="532">
                  <c:v>6.4574634553252359</c:v>
                </c:pt>
                <c:pt idx="533">
                  <c:v>7.7720244436550709</c:v>
                </c:pt>
                <c:pt idx="534">
                  <c:v>9.5729985188887063</c:v>
                </c:pt>
                <c:pt idx="535">
                  <c:v>7.294091733186792</c:v>
                </c:pt>
                <c:pt idx="536">
                  <c:v>2.7785159896619263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4.9939932548770409</c:v>
                </c:pt>
                <c:pt idx="545">
                  <c:v>5.9148723576643523</c:v>
                </c:pt>
                <c:pt idx="546">
                  <c:v>6.2255467477454722</c:v>
                </c:pt>
                <c:pt idx="547">
                  <c:v>5.6401107967486315</c:v>
                </c:pt>
                <c:pt idx="548">
                  <c:v>5.0594252345606261</c:v>
                </c:pt>
                <c:pt idx="549">
                  <c:v>3.9997052196612084</c:v>
                </c:pt>
                <c:pt idx="550">
                  <c:v>3.2958525282331799</c:v>
                </c:pt>
                <c:pt idx="551">
                  <c:v>4.3237605123200771</c:v>
                </c:pt>
                <c:pt idx="552">
                  <c:v>4.9680752323763784</c:v>
                </c:pt>
                <c:pt idx="553">
                  <c:v>4.9662479435426814</c:v>
                </c:pt>
                <c:pt idx="554">
                  <c:v>5.3447326292473623</c:v>
                </c:pt>
                <c:pt idx="555">
                  <c:v>5.4200577196015534</c:v>
                </c:pt>
                <c:pt idx="556">
                  <c:v>6.3571916580069052</c:v>
                </c:pt>
                <c:pt idx="557">
                  <c:v>7.6717526463367411</c:v>
                </c:pt>
                <c:pt idx="558">
                  <c:v>9.4896068999546905</c:v>
                </c:pt>
                <c:pt idx="559">
                  <c:v>8.6120778483092764</c:v>
                </c:pt>
                <c:pt idx="560">
                  <c:v>6.8891441465056005</c:v>
                </c:pt>
                <c:pt idx="561">
                  <c:v>4.9634108794518035</c:v>
                </c:pt>
                <c:pt idx="562">
                  <c:v>3.8733495014231032</c:v>
                </c:pt>
                <c:pt idx="563">
                  <c:v>4.5184733557611683</c:v>
                </c:pt>
                <c:pt idx="564">
                  <c:v>5.0477274066757545</c:v>
                </c:pt>
                <c:pt idx="565">
                  <c:v>3.2054611945923503</c:v>
                </c:pt>
                <c:pt idx="566">
                  <c:v>3.0852166564928005</c:v>
                </c:pt>
                <c:pt idx="567">
                  <c:v>4.1479490208491292</c:v>
                </c:pt>
                <c:pt idx="568">
                  <c:v>6.8697883621915512</c:v>
                </c:pt>
                <c:pt idx="569">
                  <c:v>7.8876939485775255</c:v>
                </c:pt>
                <c:pt idx="570">
                  <c:v>7.9228363813694314</c:v>
                </c:pt>
                <c:pt idx="571">
                  <c:v>7.4676262570362759</c:v>
                </c:pt>
                <c:pt idx="572">
                  <c:v>7.11936934552386</c:v>
                </c:pt>
                <c:pt idx="573">
                  <c:v>6.2620137403862408</c:v>
                </c:pt>
                <c:pt idx="574">
                  <c:v>5.9525509319737626</c:v>
                </c:pt>
                <c:pt idx="575">
                  <c:v>5.2462804560358931</c:v>
                </c:pt>
                <c:pt idx="576">
                  <c:v>5.1984995688260511</c:v>
                </c:pt>
                <c:pt idx="577">
                  <c:v>5.1697533227480559</c:v>
                </c:pt>
                <c:pt idx="578">
                  <c:v>5.5861570353492453</c:v>
                </c:pt>
                <c:pt idx="579">
                  <c:v>5.6739277896643419</c:v>
                </c:pt>
                <c:pt idx="580">
                  <c:v>6.5313464122989062</c:v>
                </c:pt>
                <c:pt idx="581">
                  <c:v>7.4606537354997764</c:v>
                </c:pt>
                <c:pt idx="582">
                  <c:v>9.256703750573946</c:v>
                </c:pt>
                <c:pt idx="583">
                  <c:v>7.5399069499823561</c:v>
                </c:pt>
                <c:pt idx="584">
                  <c:v>2.7206820778904004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0.1762605277178364</c:v>
                </c:pt>
                <c:pt idx="592">
                  <c:v>5.6227245861689976</c:v>
                </c:pt>
                <c:pt idx="593">
                  <c:v>6.6777930817298552</c:v>
                </c:pt>
                <c:pt idx="594">
                  <c:v>6.7442534209064657</c:v>
                </c:pt>
                <c:pt idx="595">
                  <c:v>5.8848212176752996</c:v>
                </c:pt>
                <c:pt idx="596">
                  <c:v>4.8881775769141775</c:v>
                </c:pt>
                <c:pt idx="597">
                  <c:v>4.0567877722100274</c:v>
                </c:pt>
                <c:pt idx="598">
                  <c:v>4.9654986669542325</c:v>
                </c:pt>
                <c:pt idx="599">
                  <c:v>5.8936707072176553</c:v>
                </c:pt>
                <c:pt idx="600">
                  <c:v>6.1851661676797809</c:v>
                </c:pt>
                <c:pt idx="601">
                  <c:v>5.9697712988385856</c:v>
                </c:pt>
                <c:pt idx="602">
                  <c:v>6.2114090040764314</c:v>
                </c:pt>
                <c:pt idx="603">
                  <c:v>6.2384903289041898</c:v>
                </c:pt>
                <c:pt idx="604">
                  <c:v>7.0902893540631293</c:v>
                </c:pt>
                <c:pt idx="605">
                  <c:v>7.8286874700623823</c:v>
                </c:pt>
                <c:pt idx="606">
                  <c:v>9.1613739078169623</c:v>
                </c:pt>
                <c:pt idx="607">
                  <c:v>7.3047707768413872</c:v>
                </c:pt>
                <c:pt idx="608">
                  <c:v>3.1662266111690078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0.32269182760996507</c:v>
                </c:pt>
                <c:pt idx="616">
                  <c:v>4.6487271872862284</c:v>
                </c:pt>
                <c:pt idx="617">
                  <c:v>6.2609144198130773</c:v>
                </c:pt>
                <c:pt idx="618">
                  <c:v>8.4310171238307845</c:v>
                </c:pt>
                <c:pt idx="619">
                  <c:v>8.3426630454302888</c:v>
                </c:pt>
                <c:pt idx="620">
                  <c:v>8.02552262401937</c:v>
                </c:pt>
                <c:pt idx="621">
                  <c:v>7.2634092961150678</c:v>
                </c:pt>
                <c:pt idx="622">
                  <c:v>7.209832074871354</c:v>
                </c:pt>
                <c:pt idx="623">
                  <c:v>6.0491136749325412</c:v>
                </c:pt>
                <c:pt idx="624">
                  <c:v>5.8195650099941822</c:v>
                </c:pt>
                <c:pt idx="625">
                  <c:v>5.7569170227591888</c:v>
                </c:pt>
                <c:pt idx="626">
                  <c:v>5.7389773800804473</c:v>
                </c:pt>
                <c:pt idx="627">
                  <c:v>5.7534817720334601</c:v>
                </c:pt>
                <c:pt idx="628">
                  <c:v>5.8844029941351135</c:v>
                </c:pt>
                <c:pt idx="629">
                  <c:v>6.8231340588621592</c:v>
                </c:pt>
                <c:pt idx="630">
                  <c:v>7.9429929880862984</c:v>
                </c:pt>
                <c:pt idx="631">
                  <c:v>8.336722179051284</c:v>
                </c:pt>
                <c:pt idx="632">
                  <c:v>7.9402470864908601</c:v>
                </c:pt>
                <c:pt idx="633">
                  <c:v>7.1829885239539486</c:v>
                </c:pt>
                <c:pt idx="634">
                  <c:v>6.2990532917461559</c:v>
                </c:pt>
                <c:pt idx="635">
                  <c:v>7.0036878208658138</c:v>
                </c:pt>
                <c:pt idx="636">
                  <c:v>7.2759354123208384</c:v>
                </c:pt>
                <c:pt idx="637">
                  <c:v>6.1220454242614384</c:v>
                </c:pt>
                <c:pt idx="638">
                  <c:v>5.5275311070889188</c:v>
                </c:pt>
                <c:pt idx="639">
                  <c:v>5.9231840136622136</c:v>
                </c:pt>
                <c:pt idx="640">
                  <c:v>8.3436910155244206</c:v>
                </c:pt>
                <c:pt idx="641">
                  <c:v>8.300840842969663</c:v>
                </c:pt>
                <c:pt idx="642">
                  <c:v>7.6395102941070991</c:v>
                </c:pt>
                <c:pt idx="643">
                  <c:v>7.6776607601620288</c:v>
                </c:pt>
                <c:pt idx="644">
                  <c:v>7.0455877532290767</c:v>
                </c:pt>
                <c:pt idx="645">
                  <c:v>6.845892445038456</c:v>
                </c:pt>
                <c:pt idx="646">
                  <c:v>6.5364296366259786</c:v>
                </c:pt>
                <c:pt idx="647">
                  <c:v>5.8301591606879901</c:v>
                </c:pt>
                <c:pt idx="648">
                  <c:v>5.6979236131915876</c:v>
                </c:pt>
                <c:pt idx="649">
                  <c:v>5.7934094417998478</c:v>
                </c:pt>
                <c:pt idx="650">
                  <c:v>5.9457677546447378</c:v>
                </c:pt>
                <c:pt idx="651">
                  <c:v>6.0819135434002263</c:v>
                </c:pt>
                <c:pt idx="652">
                  <c:v>6.2979837432636971</c:v>
                </c:pt>
                <c:pt idx="653">
                  <c:v>6.9862601557705517</c:v>
                </c:pt>
                <c:pt idx="654">
                  <c:v>7.5036618296377586</c:v>
                </c:pt>
                <c:pt idx="655">
                  <c:v>6.0092882412937909</c:v>
                </c:pt>
                <c:pt idx="656">
                  <c:v>2.488632297413909</c:v>
                </c:pt>
                <c:pt idx="657">
                  <c:v>0.61957451306675804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1.2184688216704993</c:v>
                </c:pt>
                <c:pt idx="664">
                  <c:v>7.9615388201938639</c:v>
                </c:pt>
                <c:pt idx="665">
                  <c:v>8.7072497334831276</c:v>
                </c:pt>
                <c:pt idx="666">
                  <c:v>8.9310886777639915</c:v>
                </c:pt>
                <c:pt idx="667">
                  <c:v>8.2372111854537273</c:v>
                </c:pt>
                <c:pt idx="668">
                  <c:v>8.1654853580255775</c:v>
                </c:pt>
                <c:pt idx="669">
                  <c:v>7.2351449148065203</c:v>
                </c:pt>
                <c:pt idx="670">
                  <c:v>6.8405331286322273</c:v>
                </c:pt>
                <c:pt idx="671">
                  <c:v>6.0369495352522815</c:v>
                </c:pt>
                <c:pt idx="672">
                  <c:v>5.7709084512731454</c:v>
                </c:pt>
                <c:pt idx="673">
                  <c:v>5.6717680449973722</c:v>
                </c:pt>
                <c:pt idx="674">
                  <c:v>5.9529396132599786</c:v>
                </c:pt>
                <c:pt idx="675">
                  <c:v>5.943115725852353</c:v>
                </c:pt>
                <c:pt idx="676">
                  <c:v>6.8334826952691534</c:v>
                </c:pt>
                <c:pt idx="677">
                  <c:v>8.1104417596044662</c:v>
                </c:pt>
                <c:pt idx="678">
                  <c:v>9.9433806073813429</c:v>
                </c:pt>
                <c:pt idx="679">
                  <c:v>8.3800685375658688</c:v>
                </c:pt>
                <c:pt idx="680">
                  <c:v>4.6478191660675918</c:v>
                </c:pt>
                <c:pt idx="681">
                  <c:v>0.63595991749112057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1.5574041718751546</c:v>
                </c:pt>
                <c:pt idx="688">
                  <c:v>6.9487764594148036</c:v>
                </c:pt>
                <c:pt idx="689">
                  <c:v>8.1917159066189154</c:v>
                </c:pt>
                <c:pt idx="690">
                  <c:v>8.2179822997818199</c:v>
                </c:pt>
                <c:pt idx="691">
                  <c:v>7.7627721754486645</c:v>
                </c:pt>
                <c:pt idx="692">
                  <c:v>7.3991445581697084</c:v>
                </c:pt>
                <c:pt idx="693">
                  <c:v>6.5296248133518286</c:v>
                </c:pt>
                <c:pt idx="694">
                  <c:v>6.2201620049393522</c:v>
                </c:pt>
                <c:pt idx="695">
                  <c:v>5.5138915290013637</c:v>
                </c:pt>
                <c:pt idx="696">
                  <c:v>5.3694918418248214</c:v>
                </c:pt>
                <c:pt idx="697">
                  <c:v>5.4528135307528212</c:v>
                </c:pt>
                <c:pt idx="698">
                  <c:v>5.9286113338994593</c:v>
                </c:pt>
                <c:pt idx="699">
                  <c:v>6.0647571226549477</c:v>
                </c:pt>
                <c:pt idx="700">
                  <c:v>7.0716282139002171</c:v>
                </c:pt>
                <c:pt idx="701">
                  <c:v>8.4363251008892188</c:v>
                </c:pt>
                <c:pt idx="702">
                  <c:v>10.310740493749275</c:v>
                </c:pt>
                <c:pt idx="703">
                  <c:v>8.1325822628944486</c:v>
                </c:pt>
                <c:pt idx="704">
                  <c:v>3.9198345139056427</c:v>
                </c:pt>
                <c:pt idx="705">
                  <c:v>2.6206657777691374E-2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0.7858194422606084</c:v>
                </c:pt>
                <c:pt idx="712">
                  <c:v>4.8242409716368755</c:v>
                </c:pt>
                <c:pt idx="713">
                  <c:v>5.9148723576643523</c:v>
                </c:pt>
                <c:pt idx="714">
                  <c:v>6.2255467477454722</c:v>
                </c:pt>
                <c:pt idx="715">
                  <c:v>5.9029636676316226</c:v>
                </c:pt>
                <c:pt idx="716">
                  <c:v>7.3504879994486707</c:v>
                </c:pt>
                <c:pt idx="717">
                  <c:v>6.5296248133518286</c:v>
                </c:pt>
                <c:pt idx="718">
                  <c:v>6.2566544239801303</c:v>
                </c:pt>
                <c:pt idx="719">
                  <c:v>5.5868763670829198</c:v>
                </c:pt>
                <c:pt idx="720">
                  <c:v>5.4424766799062585</c:v>
                </c:pt>
                <c:pt idx="721">
                  <c:v>5.4771418101133396</c:v>
                </c:pt>
                <c:pt idx="722">
                  <c:v>5.8921189148586812</c:v>
                </c:pt>
                <c:pt idx="723">
                  <c:v>5.9796081448931311</c:v>
                </c:pt>
                <c:pt idx="724">
                  <c:v>6.9462884672522449</c:v>
                </c:pt>
                <c:pt idx="725">
                  <c:v>8.2859174049116042</c:v>
                </c:pt>
                <c:pt idx="726">
                  <c:v>10.147609375287168</c:v>
                </c:pt>
                <c:pt idx="727">
                  <c:v>9.4285541109919713</c:v>
                </c:pt>
                <c:pt idx="728">
                  <c:v>7.5657218679882536</c:v>
                </c:pt>
                <c:pt idx="729">
                  <c:v>5.1672759331354552</c:v>
                </c:pt>
                <c:pt idx="730">
                  <c:v>4.1906383279000678</c:v>
                </c:pt>
                <c:pt idx="731">
                  <c:v>4.9282140813191102</c:v>
                </c:pt>
                <c:pt idx="732">
                  <c:v>5.3837277593454322</c:v>
                </c:pt>
                <c:pt idx="733">
                  <c:v>4.3963187900721525</c:v>
                </c:pt>
                <c:pt idx="734">
                  <c:v>4.1008877358472908</c:v>
                </c:pt>
                <c:pt idx="735">
                  <c:v>5.1828990125326815</c:v>
                </c:pt>
                <c:pt idx="736">
                  <c:v>7.4965351698517839</c:v>
                </c:pt>
                <c:pt idx="737">
                  <c:v>8.5210730278303544</c:v>
                </c:pt>
                <c:pt idx="738">
                  <c:v>8.5869146977972157</c:v>
                </c:pt>
                <c:pt idx="739">
                  <c:v>8.1931933064666662</c:v>
                </c:pt>
                <c:pt idx="740">
                  <c:v>7.8857101453798482</c:v>
                </c:pt>
                <c:pt idx="741">
                  <c:v>7.0770110989632666</c:v>
                </c:pt>
                <c:pt idx="742">
                  <c:v>6.8648614079927466</c:v>
                </c:pt>
                <c:pt idx="743">
                  <c:v>6.1535097465315189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39-4AEB-AAEF-6C18B17500BF}"/>
            </c:ext>
          </c:extLst>
        </c:ser>
        <c:ser>
          <c:idx val="5"/>
          <c:order val="6"/>
          <c:tx>
            <c:strRef>
              <c:f>Dashboard!$I$209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C000"/>
            </a:solidFill>
          </c:spPr>
          <c:val>
            <c:numRef>
              <c:f>Dashboard!$I$210:$I$953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0.77521637200496052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-4.4408920985006262E-16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7.3854103916436209E-2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0.77885889078233816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5.7053351800072738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39-4AEB-AAEF-6C18B17500BF}"/>
            </c:ext>
          </c:extLst>
        </c:ser>
        <c:ser>
          <c:idx val="7"/>
          <c:order val="7"/>
          <c:tx>
            <c:strRef>
              <c:f>Dashboard!$K$209</c:f>
              <c:strCache>
                <c:ptCount val="1"/>
                <c:pt idx="0">
                  <c:v>Brennstoffzelle</c:v>
                </c:pt>
              </c:strCache>
            </c:strRef>
          </c:tx>
          <c:val>
            <c:numRef>
              <c:f>Dashboard!$K$210:$K$953</c:f>
              <c:numCache>
                <c:formatCode>0.00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16-4365-B775-8DAF1524D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71872"/>
        <c:axId val="62677760"/>
      </c:areaChart>
      <c:lineChart>
        <c:grouping val="standard"/>
        <c:varyColors val="0"/>
        <c:ser>
          <c:idx val="4"/>
          <c:order val="1"/>
          <c:tx>
            <c:strRef>
              <c:f>Dashboard!$D$209</c:f>
              <c:strCache>
                <c:ptCount val="1"/>
                <c:pt idx="0">
                  <c:v>Gesamt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Dashboard!$C$210:$C$953</c:f>
              <c:strCache>
                <c:ptCount val="722"/>
                <c:pt idx="1">
                  <c:v>01/10/</c:v>
                </c:pt>
                <c:pt idx="25">
                  <c:v>02/10/</c:v>
                </c:pt>
                <c:pt idx="49">
                  <c:v>03/10/</c:v>
                </c:pt>
                <c:pt idx="73">
                  <c:v>04/10/</c:v>
                </c:pt>
                <c:pt idx="97">
                  <c:v>05/10/</c:v>
                </c:pt>
                <c:pt idx="121">
                  <c:v>06/10/</c:v>
                </c:pt>
                <c:pt idx="145">
                  <c:v>07/10/</c:v>
                </c:pt>
                <c:pt idx="169">
                  <c:v>08/10/</c:v>
                </c:pt>
                <c:pt idx="193">
                  <c:v>09/10/</c:v>
                </c:pt>
                <c:pt idx="217">
                  <c:v>10/10/</c:v>
                </c:pt>
                <c:pt idx="241">
                  <c:v>11/10/</c:v>
                </c:pt>
                <c:pt idx="265">
                  <c:v>12/10/</c:v>
                </c:pt>
                <c:pt idx="289">
                  <c:v>13/10/</c:v>
                </c:pt>
                <c:pt idx="313">
                  <c:v>14/10/</c:v>
                </c:pt>
                <c:pt idx="337">
                  <c:v>15/10/</c:v>
                </c:pt>
                <c:pt idx="361">
                  <c:v>16/10/</c:v>
                </c:pt>
                <c:pt idx="385">
                  <c:v>17/10/</c:v>
                </c:pt>
                <c:pt idx="409">
                  <c:v>18/10/</c:v>
                </c:pt>
                <c:pt idx="433">
                  <c:v>19/10/</c:v>
                </c:pt>
                <c:pt idx="457">
                  <c:v>20/10/</c:v>
                </c:pt>
                <c:pt idx="481">
                  <c:v>21/10/</c:v>
                </c:pt>
                <c:pt idx="505">
                  <c:v>22/10/</c:v>
                </c:pt>
                <c:pt idx="529">
                  <c:v>23/10/</c:v>
                </c:pt>
                <c:pt idx="553">
                  <c:v>24/10/</c:v>
                </c:pt>
                <c:pt idx="577">
                  <c:v>25/10/</c:v>
                </c:pt>
                <c:pt idx="601">
                  <c:v>26/10/</c:v>
                </c:pt>
                <c:pt idx="625">
                  <c:v>27/10/</c:v>
                </c:pt>
                <c:pt idx="649">
                  <c:v>28/10/</c:v>
                </c:pt>
                <c:pt idx="673">
                  <c:v>29/10/</c:v>
                </c:pt>
                <c:pt idx="697">
                  <c:v>30/10/</c:v>
                </c:pt>
                <c:pt idx="721">
                  <c:v>31/10/</c:v>
                </c:pt>
              </c:strCache>
            </c:strRef>
          </c:cat>
          <c:val>
            <c:numRef>
              <c:f>Dashboard!$D$210:$D$953</c:f>
              <c:numCache>
                <c:formatCode>0.00</c:formatCode>
                <c:ptCount val="744"/>
                <c:pt idx="0">
                  <c:v>9.3886696399266825</c:v>
                </c:pt>
                <c:pt idx="1">
                  <c:v>9.291381115582606</c:v>
                </c:pt>
                <c:pt idx="2">
                  <c:v>9.5914912148426676</c:v>
                </c:pt>
                <c:pt idx="3">
                  <c:v>9.6103532756848828</c:v>
                </c:pt>
                <c:pt idx="4">
                  <c:v>10.438268490233886</c:v>
                </c:pt>
                <c:pt idx="5">
                  <c:v>11.937070664412861</c:v>
                </c:pt>
                <c:pt idx="6">
                  <c:v>14.006272576906206</c:v>
                </c:pt>
                <c:pt idx="7">
                  <c:v>14.160147283776931</c:v>
                </c:pt>
                <c:pt idx="8">
                  <c:v>13.640264541578752</c:v>
                </c:pt>
                <c:pt idx="9">
                  <c:v>13.076876897344111</c:v>
                </c:pt>
                <c:pt idx="10">
                  <c:v>13.389784814943468</c:v>
                </c:pt>
                <c:pt idx="11">
                  <c:v>10.475954363838836</c:v>
                </c:pt>
                <c:pt idx="12">
                  <c:v>8.9868199868826082</c:v>
                </c:pt>
                <c:pt idx="13">
                  <c:v>7.6556154242578245</c:v>
                </c:pt>
                <c:pt idx="14">
                  <c:v>6.7746422998816147</c:v>
                </c:pt>
                <c:pt idx="15">
                  <c:v>6.1604978308043847</c:v>
                </c:pt>
                <c:pt idx="16">
                  <c:v>6.8028284267011347</c:v>
                </c:pt>
                <c:pt idx="17">
                  <c:v>7.7468026879214591</c:v>
                </c:pt>
                <c:pt idx="18">
                  <c:v>7.8121566619647407</c:v>
                </c:pt>
                <c:pt idx="19">
                  <c:v>7.4676262570362759</c:v>
                </c:pt>
                <c:pt idx="20">
                  <c:v>7.1801900439251565</c:v>
                </c:pt>
                <c:pt idx="21">
                  <c:v>6.2985061594270189</c:v>
                </c:pt>
                <c:pt idx="22">
                  <c:v>6.01337163037506</c:v>
                </c:pt>
                <c:pt idx="23">
                  <c:v>5.3435935734778504</c:v>
                </c:pt>
                <c:pt idx="24">
                  <c:v>5.1991938863011891</c:v>
                </c:pt>
                <c:pt idx="25">
                  <c:v>5.2095307371477517</c:v>
                </c:pt>
                <c:pt idx="26">
                  <c:v>5.575851283172172</c:v>
                </c:pt>
                <c:pt idx="27">
                  <c:v>5.6390122338461044</c:v>
                </c:pt>
                <c:pt idx="28">
                  <c:v>6.5828032019732081</c:v>
                </c:pt>
                <c:pt idx="29">
                  <c:v>7.8848302156381633</c:v>
                </c:pt>
                <c:pt idx="30">
                  <c:v>9.7059962717880968</c:v>
                </c:pt>
                <c:pt idx="31">
                  <c:v>9.5435213500018126</c:v>
                </c:pt>
                <c:pt idx="32">
                  <c:v>9.1269760605890475</c:v>
                </c:pt>
                <c:pt idx="33">
                  <c:v>9.471975395131663</c:v>
                </c:pt>
                <c:pt idx="34">
                  <c:v>9.1622103901503777</c:v>
                </c:pt>
                <c:pt idx="35">
                  <c:v>9.9331212030214129</c:v>
                </c:pt>
                <c:pt idx="36">
                  <c:v>9.8020951236977663</c:v>
                </c:pt>
                <c:pt idx="37">
                  <c:v>9.1073779769467098</c:v>
                </c:pt>
                <c:pt idx="38">
                  <c:v>6.6122173199972281</c:v>
                </c:pt>
                <c:pt idx="39">
                  <c:v>6.1922173389246025</c:v>
                </c:pt>
                <c:pt idx="40">
                  <c:v>6.3688384042002504</c:v>
                </c:pt>
                <c:pt idx="41">
                  <c:v>7.5980567800924792</c:v>
                </c:pt>
                <c:pt idx="42">
                  <c:v>7.6891791959596487</c:v>
                </c:pt>
                <c:pt idx="43">
                  <c:v>7.2216713250259721</c:v>
                </c:pt>
                <c:pt idx="44">
                  <c:v>6.8517582725582713</c:v>
                </c:pt>
                <c:pt idx="45">
                  <c:v>5.9700743880602509</c:v>
                </c:pt>
                <c:pt idx="46">
                  <c:v>5.6484474399675149</c:v>
                </c:pt>
                <c:pt idx="47">
                  <c:v>4.9300128243492667</c:v>
                </c:pt>
                <c:pt idx="48">
                  <c:v>4.7491207181318273</c:v>
                </c:pt>
                <c:pt idx="49">
                  <c:v>4.7472934292981304</c:v>
                </c:pt>
                <c:pt idx="50">
                  <c:v>5.1136139753225516</c:v>
                </c:pt>
                <c:pt idx="51">
                  <c:v>5.1646107863162243</c:v>
                </c:pt>
                <c:pt idx="52">
                  <c:v>6.0814442153814365</c:v>
                </c:pt>
                <c:pt idx="53">
                  <c:v>7.3834712290463917</c:v>
                </c:pt>
                <c:pt idx="54">
                  <c:v>9.1818968400643719</c:v>
                </c:pt>
                <c:pt idx="55">
                  <c:v>9.080467353197136</c:v>
                </c:pt>
                <c:pt idx="56">
                  <c:v>9.3291330761590174</c:v>
                </c:pt>
                <c:pt idx="57">
                  <c:v>14.574056963341111</c:v>
                </c:pt>
                <c:pt idx="58">
                  <c:v>16.751319166559639</c:v>
                </c:pt>
                <c:pt idx="59">
                  <c:v>17.08981659005336</c:v>
                </c:pt>
                <c:pt idx="60">
                  <c:v>16.00744381049179</c:v>
                </c:pt>
                <c:pt idx="61">
                  <c:v>12.365809290614678</c:v>
                </c:pt>
                <c:pt idx="62">
                  <c:v>11.064314753643945</c:v>
                </c:pt>
                <c:pt idx="63">
                  <c:v>6.8215539437426793</c:v>
                </c:pt>
                <c:pt idx="64">
                  <c:v>5.4878895093969149</c:v>
                </c:pt>
                <c:pt idx="65">
                  <c:v>5.9148723576643523</c:v>
                </c:pt>
                <c:pt idx="66">
                  <c:v>6.2255467477454722</c:v>
                </c:pt>
                <c:pt idx="67">
                  <c:v>5.6401107967486315</c:v>
                </c:pt>
                <c:pt idx="68">
                  <c:v>5.0594252345606261</c:v>
                </c:pt>
                <c:pt idx="69">
                  <c:v>3.9997052196612088</c:v>
                </c:pt>
                <c:pt idx="70">
                  <c:v>3.2958525282331799</c:v>
                </c:pt>
                <c:pt idx="71">
                  <c:v>2.3042989880991902</c:v>
                </c:pt>
                <c:pt idx="72">
                  <c:v>2.0997945389677697</c:v>
                </c:pt>
                <c:pt idx="73">
                  <c:v>1.9042247502353031</c:v>
                </c:pt>
                <c:pt idx="74">
                  <c:v>2.1745526481655437</c:v>
                </c:pt>
                <c:pt idx="75">
                  <c:v>2.1621433976114495</c:v>
                </c:pt>
                <c:pt idx="76">
                  <c:v>5.0415668022423343</c:v>
                </c:pt>
                <c:pt idx="77">
                  <c:v>6.3952658889921885</c:v>
                </c:pt>
                <c:pt idx="78">
                  <c:v>8.2607985114788498</c:v>
                </c:pt>
                <c:pt idx="79">
                  <c:v>8.5626233321984309</c:v>
                </c:pt>
                <c:pt idx="80">
                  <c:v>8.7665016144526291</c:v>
                </c:pt>
                <c:pt idx="81">
                  <c:v>12.667794691737313</c:v>
                </c:pt>
                <c:pt idx="82">
                  <c:v>15.507715229493428</c:v>
                </c:pt>
                <c:pt idx="83">
                  <c:v>17.879697858677325</c:v>
                </c:pt>
                <c:pt idx="84">
                  <c:v>18.730076690305143</c:v>
                </c:pt>
                <c:pt idx="85">
                  <c:v>17.731468434547597</c:v>
                </c:pt>
                <c:pt idx="86">
                  <c:v>14.833666350973644</c:v>
                </c:pt>
                <c:pt idx="87">
                  <c:v>11.002240650481625</c:v>
                </c:pt>
                <c:pt idx="88">
                  <c:v>7.7883385873481359</c:v>
                </c:pt>
                <c:pt idx="89">
                  <c:v>6.6777930817298552</c:v>
                </c:pt>
                <c:pt idx="90">
                  <c:v>6.7442534209064657</c:v>
                </c:pt>
                <c:pt idx="91">
                  <c:v>5.8848212176752996</c:v>
                </c:pt>
                <c:pt idx="92">
                  <c:v>4.8881775769141775</c:v>
                </c:pt>
                <c:pt idx="93">
                  <c:v>4.0567877722100274</c:v>
                </c:pt>
                <c:pt idx="94">
                  <c:v>3.6184930426395434</c:v>
                </c:pt>
                <c:pt idx="95">
                  <c:v>2.4343479339060616</c:v>
                </c:pt>
                <c:pt idx="96">
                  <c:v>2.6552325937688765</c:v>
                </c:pt>
                <c:pt idx="97">
                  <c:v>2.2169378641983872</c:v>
                </c:pt>
                <c:pt idx="98">
                  <c:v>2.2758121326869203</c:v>
                </c:pt>
                <c:pt idx="99">
                  <c:v>2.1844800486088114</c:v>
                </c:pt>
                <c:pt idx="100">
                  <c:v>2.8203000645804952</c:v>
                </c:pt>
                <c:pt idx="101">
                  <c:v>4.5506819932398308</c:v>
                </c:pt>
                <c:pt idx="102">
                  <c:v>7.8629066990184491</c:v>
                </c:pt>
                <c:pt idx="103">
                  <c:v>7.472105087268532</c:v>
                </c:pt>
                <c:pt idx="104">
                  <c:v>8.4837284052687423</c:v>
                </c:pt>
                <c:pt idx="105">
                  <c:v>12.71062114527269</c:v>
                </c:pt>
                <c:pt idx="106">
                  <c:v>15.890260100251785</c:v>
                </c:pt>
                <c:pt idx="107">
                  <c:v>18.14831604721536</c:v>
                </c:pt>
                <c:pt idx="108">
                  <c:v>18.306611073895265</c:v>
                </c:pt>
                <c:pt idx="109">
                  <c:v>17.281392206232244</c:v>
                </c:pt>
                <c:pt idx="110">
                  <c:v>14.603248943198356</c:v>
                </c:pt>
                <c:pt idx="111">
                  <c:v>10.460829040678201</c:v>
                </c:pt>
                <c:pt idx="112">
                  <c:v>6.7144726944737894</c:v>
                </c:pt>
                <c:pt idx="113">
                  <c:v>5.2576784483197088</c:v>
                </c:pt>
                <c:pt idx="114">
                  <c:v>5.5430379672704788</c:v>
                </c:pt>
                <c:pt idx="115">
                  <c:v>5.498645340431997</c:v>
                </c:pt>
                <c:pt idx="116">
                  <c:v>5.0355994734967737</c:v>
                </c:pt>
                <c:pt idx="117">
                  <c:v>4.1630109569530402</c:v>
                </c:pt>
                <c:pt idx="118">
                  <c:v>3.8393777025023588</c:v>
                </c:pt>
                <c:pt idx="119">
                  <c:v>2.3042989880991902</c:v>
                </c:pt>
                <c:pt idx="120">
                  <c:v>1.9583290826511404</c:v>
                </c:pt>
                <c:pt idx="121">
                  <c:v>1.8610405583070639</c:v>
                </c:pt>
                <c:pt idx="122">
                  <c:v>1.837711167265377</c:v>
                </c:pt>
                <c:pt idx="123">
                  <c:v>1.8565732281075926</c:v>
                </c:pt>
                <c:pt idx="124">
                  <c:v>2.0268281457097164</c:v>
                </c:pt>
                <c:pt idx="125">
                  <c:v>3.1504161117392391</c:v>
                </c:pt>
                <c:pt idx="126">
                  <c:v>4.5387330813109816</c:v>
                </c:pt>
                <c:pt idx="127">
                  <c:v>5.3394867687852035</c:v>
                </c:pt>
                <c:pt idx="128">
                  <c:v>5.331017278877006</c:v>
                </c:pt>
                <c:pt idx="129">
                  <c:v>9.9665057402231412</c:v>
                </c:pt>
                <c:pt idx="130">
                  <c:v>14.070413018872284</c:v>
                </c:pt>
                <c:pt idx="131">
                  <c:v>13.367587951306277</c:v>
                </c:pt>
                <c:pt idx="132">
                  <c:v>14.736527222748377</c:v>
                </c:pt>
                <c:pt idx="133">
                  <c:v>14.720068836478713</c:v>
                </c:pt>
                <c:pt idx="134">
                  <c:v>9.2757212815596777</c:v>
                </c:pt>
                <c:pt idx="135">
                  <c:v>7.6868979695548729</c:v>
                </c:pt>
                <c:pt idx="136">
                  <c:v>7.6871844605767423</c:v>
                </c:pt>
                <c:pt idx="137">
                  <c:v>5.8093554156252196</c:v>
                </c:pt>
                <c:pt idx="138">
                  <c:v>5.3766056787231875</c:v>
                </c:pt>
                <c:pt idx="139">
                  <c:v>5.2996683252878283</c:v>
                </c:pt>
                <c:pt idx="140">
                  <c:v>4.4017649376137467</c:v>
                </c:pt>
                <c:pt idx="141">
                  <c:v>3.9997052196612088</c:v>
                </c:pt>
                <c:pt idx="142">
                  <c:v>3.2958525282331799</c:v>
                </c:pt>
                <c:pt idx="143">
                  <c:v>2.3042989880991902</c:v>
                </c:pt>
                <c:pt idx="144">
                  <c:v>1.9583290826511404</c:v>
                </c:pt>
                <c:pt idx="145">
                  <c:v>1.8610405583070639</c:v>
                </c:pt>
                <c:pt idx="146">
                  <c:v>1.837711167265377</c:v>
                </c:pt>
                <c:pt idx="147">
                  <c:v>1.8565732281075926</c:v>
                </c:pt>
                <c:pt idx="148">
                  <c:v>2.0268281457097164</c:v>
                </c:pt>
                <c:pt idx="149">
                  <c:v>2.8269766214374918</c:v>
                </c:pt>
                <c:pt idx="150">
                  <c:v>3.5576332940623536</c:v>
                </c:pt>
                <c:pt idx="151">
                  <c:v>4.0349474912348251</c:v>
                </c:pt>
                <c:pt idx="152">
                  <c:v>4.3388897265279853</c:v>
                </c:pt>
                <c:pt idx="153">
                  <c:v>5.2317744739757002</c:v>
                </c:pt>
                <c:pt idx="154">
                  <c:v>5.2556002350395516</c:v>
                </c:pt>
                <c:pt idx="155">
                  <c:v>6.2271052101380642</c:v>
                </c:pt>
                <c:pt idx="156">
                  <c:v>6.1486787466362092</c:v>
                </c:pt>
                <c:pt idx="157">
                  <c:v>5.4511016346024617</c:v>
                </c:pt>
                <c:pt idx="158">
                  <c:v>4.6629144413086934</c:v>
                </c:pt>
                <c:pt idx="159">
                  <c:v>4.0706561504106773</c:v>
                </c:pt>
                <c:pt idx="160">
                  <c:v>4.5961182397330314</c:v>
                </c:pt>
                <c:pt idx="161">
                  <c:v>5.4859159253234759</c:v>
                </c:pt>
                <c:pt idx="162">
                  <c:v>6.0234846593266864</c:v>
                </c:pt>
                <c:pt idx="163">
                  <c:v>5.2996683252878292</c:v>
                </c:pt>
                <c:pt idx="164">
                  <c:v>5.0594252345606261</c:v>
                </c:pt>
                <c:pt idx="165">
                  <c:v>3.9997052196612084</c:v>
                </c:pt>
                <c:pt idx="166">
                  <c:v>3.2958525282331799</c:v>
                </c:pt>
                <c:pt idx="167">
                  <c:v>2.3042989880991902</c:v>
                </c:pt>
                <c:pt idx="168">
                  <c:v>3.0765561121715508</c:v>
                </c:pt>
                <c:pt idx="169">
                  <c:v>4.3093844008090283</c:v>
                </c:pt>
                <c:pt idx="170">
                  <c:v>4.7973463436359243</c:v>
                </c:pt>
                <c:pt idx="171">
                  <c:v>4.957820411751932</c:v>
                </c:pt>
                <c:pt idx="172">
                  <c:v>5.9435704940687026</c:v>
                </c:pt>
                <c:pt idx="173">
                  <c:v>7.3208013557224652</c:v>
                </c:pt>
                <c:pt idx="174">
                  <c:v>9.1232509000676316</c:v>
                </c:pt>
                <c:pt idx="175">
                  <c:v>8.4479656672441266</c:v>
                </c:pt>
                <c:pt idx="176">
                  <c:v>7.6731380198798149</c:v>
                </c:pt>
                <c:pt idx="177">
                  <c:v>7.1464392136933776</c:v>
                </c:pt>
                <c:pt idx="178">
                  <c:v>6.9634577549599426</c:v>
                </c:pt>
                <c:pt idx="179">
                  <c:v>7.2156510591115932</c:v>
                </c:pt>
                <c:pt idx="180">
                  <c:v>7.9901035432738929</c:v>
                </c:pt>
                <c:pt idx="181">
                  <c:v>5.8236177979795904</c:v>
                </c:pt>
                <c:pt idx="182">
                  <c:v>4.383746694352249</c:v>
                </c:pt>
                <c:pt idx="183">
                  <c:v>4.482990387926014</c:v>
                </c:pt>
                <c:pt idx="184">
                  <c:v>5.8570093967293548</c:v>
                </c:pt>
                <c:pt idx="185">
                  <c:v>7.0516335639638505</c:v>
                </c:pt>
                <c:pt idx="186">
                  <c:v>7.1849715853385199</c:v>
                </c:pt>
                <c:pt idx="187">
                  <c:v>6.6928682212038018</c:v>
                </c:pt>
                <c:pt idx="188">
                  <c:v>6.316536126627212</c:v>
                </c:pt>
                <c:pt idx="189">
                  <c:v>5.4226881024488147</c:v>
                </c:pt>
                <c:pt idx="190">
                  <c:v>5.0888970146758181</c:v>
                </c:pt>
                <c:pt idx="191">
                  <c:v>4.3461341196971706</c:v>
                </c:pt>
                <c:pt idx="192">
                  <c:v>4.104421315078433</c:v>
                </c:pt>
                <c:pt idx="193">
                  <c:v>4.0174450484829203</c:v>
                </c:pt>
                <c:pt idx="194">
                  <c:v>4.3107807564257854</c:v>
                </c:pt>
                <c:pt idx="195">
                  <c:v>4.3252851483787982</c:v>
                </c:pt>
                <c:pt idx="196">
                  <c:v>5.1915320141809866</c:v>
                </c:pt>
                <c:pt idx="197">
                  <c:v>6.4684910785164185</c:v>
                </c:pt>
                <c:pt idx="198">
                  <c:v>8.2665889638461447</c:v>
                </c:pt>
                <c:pt idx="199">
                  <c:v>8.0634867611595631</c:v>
                </c:pt>
                <c:pt idx="200">
                  <c:v>8.2547469450925135</c:v>
                </c:pt>
                <c:pt idx="201">
                  <c:v>12.417280728095909</c:v>
                </c:pt>
                <c:pt idx="202">
                  <c:v>15.341398905084198</c:v>
                </c:pt>
                <c:pt idx="203">
                  <c:v>16.697760504492852</c:v>
                </c:pt>
                <c:pt idx="204">
                  <c:v>16.715674158601097</c:v>
                </c:pt>
                <c:pt idx="205">
                  <c:v>15.233449215772332</c:v>
                </c:pt>
                <c:pt idx="206">
                  <c:v>12.638169596451919</c:v>
                </c:pt>
                <c:pt idx="207">
                  <c:v>8.5018479591601022</c:v>
                </c:pt>
                <c:pt idx="208">
                  <c:v>6.2930890833158344</c:v>
                </c:pt>
                <c:pt idx="209">
                  <c:v>5.9148723576643523</c:v>
                </c:pt>
                <c:pt idx="210">
                  <c:v>6.2255467477454722</c:v>
                </c:pt>
                <c:pt idx="211">
                  <c:v>5.6401107967486315</c:v>
                </c:pt>
                <c:pt idx="212">
                  <c:v>5.0594252345606261</c:v>
                </c:pt>
                <c:pt idx="213">
                  <c:v>3.9997052196612084</c:v>
                </c:pt>
                <c:pt idx="214">
                  <c:v>3.2958525282331799</c:v>
                </c:pt>
                <c:pt idx="215">
                  <c:v>2.3042989880991902</c:v>
                </c:pt>
                <c:pt idx="216">
                  <c:v>1.9583290826511404</c:v>
                </c:pt>
                <c:pt idx="217">
                  <c:v>1.8610405583070639</c:v>
                </c:pt>
                <c:pt idx="218">
                  <c:v>2.1611506575671244</c:v>
                </c:pt>
                <c:pt idx="219">
                  <c:v>2.1800127184093401</c:v>
                </c:pt>
                <c:pt idx="220">
                  <c:v>3.0079279329583444</c:v>
                </c:pt>
                <c:pt idx="221">
                  <c:v>4.5067301071373187</c:v>
                </c:pt>
                <c:pt idx="222">
                  <c:v>6.5759320196306632</c:v>
                </c:pt>
                <c:pt idx="223">
                  <c:v>6.7298067265013888</c:v>
                </c:pt>
                <c:pt idx="224">
                  <c:v>6.2099239843032095</c:v>
                </c:pt>
                <c:pt idx="225">
                  <c:v>5.3372914160148337</c:v>
                </c:pt>
                <c:pt idx="226">
                  <c:v>5.1746653429652181</c:v>
                </c:pt>
                <c:pt idx="227">
                  <c:v>6.0346871336140158</c:v>
                </c:pt>
                <c:pt idx="228">
                  <c:v>7.5992195552939288</c:v>
                </c:pt>
                <c:pt idx="229">
                  <c:v>7.9053613915132477</c:v>
                </c:pt>
                <c:pt idx="230">
                  <c:v>7.4280855143101334</c:v>
                </c:pt>
                <c:pt idx="231">
                  <c:v>5.8389330345799362</c:v>
                </c:pt>
                <c:pt idx="232">
                  <c:v>5.7452338924032595</c:v>
                </c:pt>
                <c:pt idx="233">
                  <c:v>5.9148723576643532</c:v>
                </c:pt>
                <c:pt idx="234">
                  <c:v>6.2255467477454722</c:v>
                </c:pt>
                <c:pt idx="235">
                  <c:v>5.6401107967486315</c:v>
                </c:pt>
                <c:pt idx="236">
                  <c:v>5.0594252345606261</c:v>
                </c:pt>
                <c:pt idx="237">
                  <c:v>3.9997052196612084</c:v>
                </c:pt>
                <c:pt idx="238">
                  <c:v>3.2958525282331799</c:v>
                </c:pt>
                <c:pt idx="239">
                  <c:v>2.3042989880991902</c:v>
                </c:pt>
                <c:pt idx="240">
                  <c:v>2.0997945389677697</c:v>
                </c:pt>
                <c:pt idx="241">
                  <c:v>1.9042247502353031</c:v>
                </c:pt>
                <c:pt idx="242">
                  <c:v>2.1745526481655437</c:v>
                </c:pt>
                <c:pt idx="243">
                  <c:v>2.1621433976114495</c:v>
                </c:pt>
                <c:pt idx="244">
                  <c:v>2.8595132963314227</c:v>
                </c:pt>
                <c:pt idx="245">
                  <c:v>3.8247176966844916</c:v>
                </c:pt>
                <c:pt idx="246">
                  <c:v>5.8517281572939286</c:v>
                </c:pt>
                <c:pt idx="247">
                  <c:v>6.5749392795863395</c:v>
                </c:pt>
                <c:pt idx="248">
                  <c:v>6.4963294870916251</c:v>
                </c:pt>
                <c:pt idx="249">
                  <c:v>7.4277043727333627</c:v>
                </c:pt>
                <c:pt idx="250">
                  <c:v>9.1564412926474326</c:v>
                </c:pt>
                <c:pt idx="251">
                  <c:v>9.1571342773324709</c:v>
                </c:pt>
                <c:pt idx="252">
                  <c:v>8.6948561897197862</c:v>
                </c:pt>
                <c:pt idx="253">
                  <c:v>7.8510487168233585</c:v>
                </c:pt>
                <c:pt idx="254">
                  <c:v>6.2514276879116775</c:v>
                </c:pt>
                <c:pt idx="255">
                  <c:v>5.2826234806122034</c:v>
                </c:pt>
                <c:pt idx="256">
                  <c:v>6.3445887312135767</c:v>
                </c:pt>
                <c:pt idx="257">
                  <c:v>6.6777930817298552</c:v>
                </c:pt>
                <c:pt idx="258">
                  <c:v>6.7442534209064657</c:v>
                </c:pt>
                <c:pt idx="259">
                  <c:v>5.8848212176752996</c:v>
                </c:pt>
                <c:pt idx="260">
                  <c:v>4.8881775769141766</c:v>
                </c:pt>
                <c:pt idx="261">
                  <c:v>4.0567877722100274</c:v>
                </c:pt>
                <c:pt idx="262">
                  <c:v>3.6184930426395434</c:v>
                </c:pt>
                <c:pt idx="263">
                  <c:v>2.4343479339060616</c:v>
                </c:pt>
                <c:pt idx="264">
                  <c:v>2.6552325937688765</c:v>
                </c:pt>
                <c:pt idx="265">
                  <c:v>2.2169378641983872</c:v>
                </c:pt>
                <c:pt idx="266">
                  <c:v>2.2758121326869203</c:v>
                </c:pt>
                <c:pt idx="267">
                  <c:v>2.1844800486088114</c:v>
                </c:pt>
                <c:pt idx="268">
                  <c:v>2.8203000645804952</c:v>
                </c:pt>
                <c:pt idx="269">
                  <c:v>3.5209392431203499</c:v>
                </c:pt>
                <c:pt idx="270">
                  <c:v>5.4565396262543686</c:v>
                </c:pt>
                <c:pt idx="271">
                  <c:v>6.5303378389286255</c:v>
                </c:pt>
                <c:pt idx="272">
                  <c:v>7.6061825783650185</c:v>
                </c:pt>
                <c:pt idx="273">
                  <c:v>11.752396572035758</c:v>
                </c:pt>
                <c:pt idx="274">
                  <c:v>14.673223071770114</c:v>
                </c:pt>
                <c:pt idx="275">
                  <c:v>16.741782356609917</c:v>
                </c:pt>
                <c:pt idx="276">
                  <c:v>16.782166039130534</c:v>
                </c:pt>
                <c:pt idx="277">
                  <c:v>15.517105171975698</c:v>
                </c:pt>
                <c:pt idx="278">
                  <c:v>12.586438289713797</c:v>
                </c:pt>
                <c:pt idx="279">
                  <c:v>8.37307408006283</c:v>
                </c:pt>
                <c:pt idx="280">
                  <c:v>6.019035256463436</c:v>
                </c:pt>
                <c:pt idx="281">
                  <c:v>5.2576784483197088</c:v>
                </c:pt>
                <c:pt idx="282">
                  <c:v>5.5430379672704788</c:v>
                </c:pt>
                <c:pt idx="283">
                  <c:v>5.498645340431997</c:v>
                </c:pt>
                <c:pt idx="284">
                  <c:v>5.0355994734967737</c:v>
                </c:pt>
                <c:pt idx="285">
                  <c:v>4.1630109569530402</c:v>
                </c:pt>
                <c:pt idx="286">
                  <c:v>3.8393777025023588</c:v>
                </c:pt>
                <c:pt idx="287">
                  <c:v>2.3042989880991902</c:v>
                </c:pt>
                <c:pt idx="288">
                  <c:v>1.9583290826511404</c:v>
                </c:pt>
                <c:pt idx="289">
                  <c:v>1.8610405583070639</c:v>
                </c:pt>
                <c:pt idx="290">
                  <c:v>1.837711167265377</c:v>
                </c:pt>
                <c:pt idx="291">
                  <c:v>1.8565732281075926</c:v>
                </c:pt>
                <c:pt idx="292">
                  <c:v>2.0268281457097164</c:v>
                </c:pt>
                <c:pt idx="293">
                  <c:v>3.1504161117392391</c:v>
                </c:pt>
                <c:pt idx="294">
                  <c:v>4.5387330813109816</c:v>
                </c:pt>
                <c:pt idx="295">
                  <c:v>5.3394867687852035</c:v>
                </c:pt>
                <c:pt idx="296">
                  <c:v>7.6313205978147884</c:v>
                </c:pt>
                <c:pt idx="297">
                  <c:v>11.722979372155875</c:v>
                </c:pt>
                <c:pt idx="298">
                  <c:v>15.045876325041085</c:v>
                </c:pt>
                <c:pt idx="299">
                  <c:v>16.399811739160565</c:v>
                </c:pt>
                <c:pt idx="300">
                  <c:v>16.815342680926751</c:v>
                </c:pt>
                <c:pt idx="301">
                  <c:v>15.238490679355987</c:v>
                </c:pt>
                <c:pt idx="302">
                  <c:v>13.093010094476911</c:v>
                </c:pt>
                <c:pt idx="303">
                  <c:v>8.9293848605945829</c:v>
                </c:pt>
                <c:pt idx="304">
                  <c:v>7.372820405949569</c:v>
                </c:pt>
                <c:pt idx="305">
                  <c:v>5.8093554156252196</c:v>
                </c:pt>
                <c:pt idx="306">
                  <c:v>5.3766056787231875</c:v>
                </c:pt>
                <c:pt idx="307">
                  <c:v>5.2996683252878283</c:v>
                </c:pt>
                <c:pt idx="308">
                  <c:v>4.4017649376137467</c:v>
                </c:pt>
                <c:pt idx="309">
                  <c:v>3.9997052196612088</c:v>
                </c:pt>
                <c:pt idx="310">
                  <c:v>3.2958525282331799</c:v>
                </c:pt>
                <c:pt idx="311">
                  <c:v>2.3042989880991902</c:v>
                </c:pt>
                <c:pt idx="312">
                  <c:v>1.9583290826511404</c:v>
                </c:pt>
                <c:pt idx="313">
                  <c:v>1.8610405583070639</c:v>
                </c:pt>
                <c:pt idx="314">
                  <c:v>1.837711167265377</c:v>
                </c:pt>
                <c:pt idx="315">
                  <c:v>1.8565732281075926</c:v>
                </c:pt>
                <c:pt idx="316">
                  <c:v>2.0268281457097164</c:v>
                </c:pt>
                <c:pt idx="317">
                  <c:v>2.8269766214374918</c:v>
                </c:pt>
                <c:pt idx="318">
                  <c:v>3.5576332940623536</c:v>
                </c:pt>
                <c:pt idx="319">
                  <c:v>4.0349474912348251</c:v>
                </c:pt>
                <c:pt idx="320">
                  <c:v>4.3388897265279853</c:v>
                </c:pt>
                <c:pt idx="321">
                  <c:v>5.2317744739757002</c:v>
                </c:pt>
                <c:pt idx="322">
                  <c:v>5.2556002350395516</c:v>
                </c:pt>
                <c:pt idx="323">
                  <c:v>6.2271052101380651</c:v>
                </c:pt>
                <c:pt idx="324">
                  <c:v>6.1486787466362083</c:v>
                </c:pt>
                <c:pt idx="325">
                  <c:v>13.033451982147369</c:v>
                </c:pt>
                <c:pt idx="326">
                  <c:v>10.736134531426856</c:v>
                </c:pt>
                <c:pt idx="327">
                  <c:v>6.7513166709015735</c:v>
                </c:pt>
                <c:pt idx="328">
                  <c:v>5.8554997208603208</c:v>
                </c:pt>
                <c:pt idx="329">
                  <c:v>5.4859159253234751</c:v>
                </c:pt>
                <c:pt idx="330">
                  <c:v>6.0234846593266855</c:v>
                </c:pt>
                <c:pt idx="331">
                  <c:v>5.2996683252878283</c:v>
                </c:pt>
                <c:pt idx="332">
                  <c:v>5.0594252345606261</c:v>
                </c:pt>
                <c:pt idx="333">
                  <c:v>3.9997052196612084</c:v>
                </c:pt>
                <c:pt idx="334">
                  <c:v>3.2958525282331799</c:v>
                </c:pt>
                <c:pt idx="335">
                  <c:v>2.3042989880991902</c:v>
                </c:pt>
                <c:pt idx="336">
                  <c:v>1.9583290826511404</c:v>
                </c:pt>
                <c:pt idx="337">
                  <c:v>1.8610405583070639</c:v>
                </c:pt>
                <c:pt idx="338">
                  <c:v>2.1611506575671244</c:v>
                </c:pt>
                <c:pt idx="339">
                  <c:v>2.1800127184093401</c:v>
                </c:pt>
                <c:pt idx="340">
                  <c:v>3.0079279329583444</c:v>
                </c:pt>
                <c:pt idx="341">
                  <c:v>4.5067301071373187</c:v>
                </c:pt>
                <c:pt idx="342">
                  <c:v>6.5759320196306632</c:v>
                </c:pt>
                <c:pt idx="343">
                  <c:v>6.7298067265013888</c:v>
                </c:pt>
                <c:pt idx="344">
                  <c:v>6.2099239843032086</c:v>
                </c:pt>
                <c:pt idx="345">
                  <c:v>7.2931267468988938</c:v>
                </c:pt>
                <c:pt idx="346">
                  <c:v>10.905621260770136</c:v>
                </c:pt>
                <c:pt idx="347">
                  <c:v>10.939820054976785</c:v>
                </c:pt>
                <c:pt idx="348">
                  <c:v>11.084030167933289</c:v>
                </c:pt>
                <c:pt idx="349">
                  <c:v>11.288495299253887</c:v>
                </c:pt>
                <c:pt idx="350">
                  <c:v>9.6781721373957641</c:v>
                </c:pt>
                <c:pt idx="351">
                  <c:v>8.3527523041740785</c:v>
                </c:pt>
                <c:pt idx="352">
                  <c:v>6.6777464003778384</c:v>
                </c:pt>
                <c:pt idx="353">
                  <c:v>5.9148723576643514</c:v>
                </c:pt>
                <c:pt idx="354">
                  <c:v>6.2255467477454722</c:v>
                </c:pt>
                <c:pt idx="355">
                  <c:v>5.6401107967486315</c:v>
                </c:pt>
                <c:pt idx="356">
                  <c:v>5.0594252345606261</c:v>
                </c:pt>
                <c:pt idx="357">
                  <c:v>3.9997052196612084</c:v>
                </c:pt>
                <c:pt idx="358">
                  <c:v>3.2958525282331799</c:v>
                </c:pt>
                <c:pt idx="359">
                  <c:v>2.3042989880991902</c:v>
                </c:pt>
                <c:pt idx="360">
                  <c:v>1.9583290826511404</c:v>
                </c:pt>
                <c:pt idx="361">
                  <c:v>1.8610405583070639</c:v>
                </c:pt>
                <c:pt idx="362">
                  <c:v>2.1611506575671244</c:v>
                </c:pt>
                <c:pt idx="363">
                  <c:v>2.1800127184093401</c:v>
                </c:pt>
                <c:pt idx="364">
                  <c:v>3.0079279329583444</c:v>
                </c:pt>
                <c:pt idx="365">
                  <c:v>4.5067301071373187</c:v>
                </c:pt>
                <c:pt idx="366">
                  <c:v>6.5759320196306632</c:v>
                </c:pt>
                <c:pt idx="367">
                  <c:v>6.7298067265013888</c:v>
                </c:pt>
                <c:pt idx="368">
                  <c:v>6.2099239843032086</c:v>
                </c:pt>
                <c:pt idx="369">
                  <c:v>5.3372914160148337</c:v>
                </c:pt>
                <c:pt idx="370">
                  <c:v>5.0376776867769308</c:v>
                </c:pt>
                <c:pt idx="371">
                  <c:v>6.4378049450637125</c:v>
                </c:pt>
                <c:pt idx="372">
                  <c:v>7.1768699647843226</c:v>
                </c:pt>
                <c:pt idx="373">
                  <c:v>12.815529433884759</c:v>
                </c:pt>
                <c:pt idx="374">
                  <c:v>15.210199579589291</c:v>
                </c:pt>
                <c:pt idx="375">
                  <c:v>9.6017532512531467</c:v>
                </c:pt>
                <c:pt idx="376">
                  <c:v>6.430619386248928</c:v>
                </c:pt>
                <c:pt idx="377">
                  <c:v>5.9148723576643514</c:v>
                </c:pt>
                <c:pt idx="378">
                  <c:v>6.2255467477454722</c:v>
                </c:pt>
                <c:pt idx="379">
                  <c:v>5.6401107967486315</c:v>
                </c:pt>
                <c:pt idx="380">
                  <c:v>5.0594252345606261</c:v>
                </c:pt>
                <c:pt idx="381">
                  <c:v>3.9997052196612084</c:v>
                </c:pt>
                <c:pt idx="382">
                  <c:v>3.2958525282331799</c:v>
                </c:pt>
                <c:pt idx="383">
                  <c:v>4.6775568380037944</c:v>
                </c:pt>
                <c:pt idx="384">
                  <c:v>4.8464338355739027</c:v>
                </c:pt>
                <c:pt idx="385">
                  <c:v>4.8446065467402057</c:v>
                </c:pt>
                <c:pt idx="386">
                  <c:v>5.2230912324447676</c:v>
                </c:pt>
                <c:pt idx="387">
                  <c:v>5.2984163227989596</c:v>
                </c:pt>
                <c:pt idx="388">
                  <c:v>6.2318519113589321</c:v>
                </c:pt>
                <c:pt idx="389">
                  <c:v>7.5464128996887689</c:v>
                </c:pt>
                <c:pt idx="390">
                  <c:v>9.3449377337525767</c:v>
                </c:pt>
                <c:pt idx="391">
                  <c:v>8.5248694263323301</c:v>
                </c:pt>
                <c:pt idx="392">
                  <c:v>7.4053036427894945</c:v>
                </c:pt>
                <c:pt idx="393">
                  <c:v>11.776495114457971</c:v>
                </c:pt>
                <c:pt idx="394">
                  <c:v>14.839868563904737</c:v>
                </c:pt>
                <c:pt idx="395">
                  <c:v>16.902814672795731</c:v>
                </c:pt>
                <c:pt idx="396">
                  <c:v>17.078347693515973</c:v>
                </c:pt>
                <c:pt idx="397">
                  <c:v>15.195525628883601</c:v>
                </c:pt>
                <c:pt idx="398">
                  <c:v>12.085774179390635</c:v>
                </c:pt>
                <c:pt idx="399">
                  <c:v>7.5703725947656553</c:v>
                </c:pt>
                <c:pt idx="400">
                  <c:v>5.9489099767057709</c:v>
                </c:pt>
                <c:pt idx="401">
                  <c:v>5.9148723576643523</c:v>
                </c:pt>
                <c:pt idx="402">
                  <c:v>6.2255467477454722</c:v>
                </c:pt>
                <c:pt idx="403">
                  <c:v>5.6401107967486315</c:v>
                </c:pt>
                <c:pt idx="404">
                  <c:v>5.0594252345606261</c:v>
                </c:pt>
                <c:pt idx="405">
                  <c:v>3.9997052196612084</c:v>
                </c:pt>
                <c:pt idx="406">
                  <c:v>3.2958525282331799</c:v>
                </c:pt>
                <c:pt idx="407">
                  <c:v>2.3042989880991902</c:v>
                </c:pt>
                <c:pt idx="408">
                  <c:v>2.0997945389677697</c:v>
                </c:pt>
                <c:pt idx="409">
                  <c:v>1.9042247502353031</c:v>
                </c:pt>
                <c:pt idx="410">
                  <c:v>2.1745526481655437</c:v>
                </c:pt>
                <c:pt idx="411">
                  <c:v>2.1621433976114495</c:v>
                </c:pt>
                <c:pt idx="412">
                  <c:v>2.8595132963314227</c:v>
                </c:pt>
                <c:pt idx="413">
                  <c:v>3.8247176966844916</c:v>
                </c:pt>
                <c:pt idx="414">
                  <c:v>6.7815268707315921</c:v>
                </c:pt>
                <c:pt idx="415">
                  <c:v>8.553678229693114</c:v>
                </c:pt>
                <c:pt idx="416">
                  <c:v>7.6257933871412025</c:v>
                </c:pt>
                <c:pt idx="417">
                  <c:v>6.5630261409478505</c:v>
                </c:pt>
                <c:pt idx="418">
                  <c:v>6.0154819203427108</c:v>
                </c:pt>
                <c:pt idx="419">
                  <c:v>7.125826000154432</c:v>
                </c:pt>
                <c:pt idx="420">
                  <c:v>7.6684964431691292</c:v>
                </c:pt>
                <c:pt idx="421">
                  <c:v>6.1349128910476152</c:v>
                </c:pt>
                <c:pt idx="422">
                  <c:v>5.1037244136287754</c:v>
                </c:pt>
                <c:pt idx="423">
                  <c:v>4.9670293619006891</c:v>
                </c:pt>
                <c:pt idx="424">
                  <c:v>5.8798238502396813</c:v>
                </c:pt>
                <c:pt idx="425">
                  <c:v>6.6777930817298552</c:v>
                </c:pt>
                <c:pt idx="426">
                  <c:v>6.8615279703126806</c:v>
                </c:pt>
                <c:pt idx="427">
                  <c:v>6.9548301016701926</c:v>
                </c:pt>
                <c:pt idx="428">
                  <c:v>6.4038060297198953</c:v>
                </c:pt>
                <c:pt idx="429">
                  <c:v>5.8315071632403974</c:v>
                </c:pt>
                <c:pt idx="430">
                  <c:v>5.835728182866732</c:v>
                </c:pt>
                <c:pt idx="431">
                  <c:v>5.0908374883208882</c:v>
                </c:pt>
                <c:pt idx="432">
                  <c:v>5.4674819265448305</c:v>
                </c:pt>
                <c:pt idx="433">
                  <c:v>5.33723603546545</c:v>
                </c:pt>
                <c:pt idx="434">
                  <c:v>5.6640227184651124</c:v>
                </c:pt>
                <c:pt idx="435">
                  <c:v>5.75192474169405</c:v>
                </c:pt>
                <c:pt idx="436">
                  <c:v>6.6390662661305235</c:v>
                </c:pt>
                <c:pt idx="437">
                  <c:v>7.4150663061240625</c:v>
                </c:pt>
                <c:pt idx="438">
                  <c:v>8.7544143431220505</c:v>
                </c:pt>
                <c:pt idx="439">
                  <c:v>8.1734052352478095</c:v>
                </c:pt>
                <c:pt idx="440">
                  <c:v>7.5849554247902091</c:v>
                </c:pt>
                <c:pt idx="441">
                  <c:v>7.0084603314660257</c:v>
                </c:pt>
                <c:pt idx="442">
                  <c:v>6.6662653215053318</c:v>
                </c:pt>
                <c:pt idx="443">
                  <c:v>7.4376726612222841</c:v>
                </c:pt>
                <c:pt idx="444">
                  <c:v>7.8371155258144487</c:v>
                </c:pt>
                <c:pt idx="445">
                  <c:v>6.0634807584402246</c:v>
                </c:pt>
                <c:pt idx="446">
                  <c:v>4.763021282791434</c:v>
                </c:pt>
                <c:pt idx="447">
                  <c:v>4.4607319392937823</c:v>
                </c:pt>
                <c:pt idx="448">
                  <c:v>6.3145133944856893</c:v>
                </c:pt>
                <c:pt idx="449">
                  <c:v>7.0149705314080144</c:v>
                </c:pt>
                <c:pt idx="450">
                  <c:v>7.053669504573131</c:v>
                </c:pt>
                <c:pt idx="451">
                  <c:v>7.0268041591752404</c:v>
                </c:pt>
                <c:pt idx="452">
                  <c:v>6.7847803766335009</c:v>
                </c:pt>
                <c:pt idx="453">
                  <c:v>6.083487747130496</c:v>
                </c:pt>
                <c:pt idx="454">
                  <c:v>6.0907312242880796</c:v>
                </c:pt>
                <c:pt idx="455">
                  <c:v>4.990833522750564</c:v>
                </c:pt>
                <c:pt idx="456">
                  <c:v>4.8099414165331247</c:v>
                </c:pt>
                <c:pt idx="457">
                  <c:v>4.7716217086586488</c:v>
                </c:pt>
                <c:pt idx="458">
                  <c:v>4.7901744850208043</c:v>
                </c:pt>
                <c:pt idx="459">
                  <c:v>4.841171296014477</c:v>
                </c:pt>
                <c:pt idx="460">
                  <c:v>4.9842566577963909</c:v>
                </c:pt>
                <c:pt idx="461">
                  <c:v>5.9351518622036954</c:v>
                </c:pt>
                <c:pt idx="462">
                  <c:v>7.0659064174620987</c:v>
                </c:pt>
                <c:pt idx="463">
                  <c:v>6.9799266410643108</c:v>
                </c:pt>
                <c:pt idx="464">
                  <c:v>6.2540694932370382</c:v>
                </c:pt>
                <c:pt idx="465">
                  <c:v>5.3169982493565904</c:v>
                </c:pt>
                <c:pt idx="466">
                  <c:v>4.962307408006283</c:v>
                </c:pt>
                <c:pt idx="467">
                  <c:v>8.8600170936222309</c:v>
                </c:pt>
                <c:pt idx="468">
                  <c:v>9.414266244715991</c:v>
                </c:pt>
                <c:pt idx="469">
                  <c:v>7.9452080109029595</c:v>
                </c:pt>
                <c:pt idx="470">
                  <c:v>5.9996916986580597</c:v>
                </c:pt>
                <c:pt idx="471">
                  <c:v>5.1067041886298625</c:v>
                </c:pt>
                <c:pt idx="472">
                  <c:v>6.1191197333608551</c:v>
                </c:pt>
                <c:pt idx="473">
                  <c:v>5.8093554156252196</c:v>
                </c:pt>
                <c:pt idx="474">
                  <c:v>5.3766056787231875</c:v>
                </c:pt>
                <c:pt idx="475">
                  <c:v>5.2996683252878283</c:v>
                </c:pt>
                <c:pt idx="476">
                  <c:v>4.4017649376137467</c:v>
                </c:pt>
                <c:pt idx="477">
                  <c:v>3.9997052196612088</c:v>
                </c:pt>
                <c:pt idx="478">
                  <c:v>3.2958525282331799</c:v>
                </c:pt>
                <c:pt idx="479">
                  <c:v>2.3042989880991902</c:v>
                </c:pt>
                <c:pt idx="480">
                  <c:v>1.9583290826511404</c:v>
                </c:pt>
                <c:pt idx="481">
                  <c:v>3.2158619159113528</c:v>
                </c:pt>
                <c:pt idx="482">
                  <c:v>4.2549523390896269</c:v>
                </c:pt>
                <c:pt idx="483">
                  <c:v>4.403262267525375</c:v>
                </c:pt>
                <c:pt idx="484">
                  <c:v>4.619332467388845</c:v>
                </c:pt>
                <c:pt idx="485">
                  <c:v>5.319773019575841</c:v>
                </c:pt>
                <c:pt idx="486">
                  <c:v>5.8309314119522755</c:v>
                </c:pt>
                <c:pt idx="487">
                  <c:v>5.7486263998112044</c:v>
                </c:pt>
                <c:pt idx="488">
                  <c:v>5.6069350737941148</c:v>
                </c:pt>
                <c:pt idx="489">
                  <c:v>8.1234956457462282</c:v>
                </c:pt>
                <c:pt idx="490">
                  <c:v>12.094540435656372</c:v>
                </c:pt>
                <c:pt idx="491">
                  <c:v>12.431660160310457</c:v>
                </c:pt>
                <c:pt idx="492">
                  <c:v>13.363880483241321</c:v>
                </c:pt>
                <c:pt idx="493">
                  <c:v>8.973801154975714</c:v>
                </c:pt>
                <c:pt idx="494">
                  <c:v>5.5288050634080985</c:v>
                </c:pt>
                <c:pt idx="495">
                  <c:v>5.023176189355695</c:v>
                </c:pt>
                <c:pt idx="496">
                  <c:v>4.5961182397330314</c:v>
                </c:pt>
                <c:pt idx="497">
                  <c:v>5.4859159253234751</c:v>
                </c:pt>
                <c:pt idx="498">
                  <c:v>6.0234846593266864</c:v>
                </c:pt>
                <c:pt idx="499">
                  <c:v>5.2996683252878292</c:v>
                </c:pt>
                <c:pt idx="500">
                  <c:v>5.0594252345606261</c:v>
                </c:pt>
                <c:pt idx="501">
                  <c:v>3.9997052196612084</c:v>
                </c:pt>
                <c:pt idx="502">
                  <c:v>3.2958525282331799</c:v>
                </c:pt>
                <c:pt idx="503">
                  <c:v>2.3042989880991902</c:v>
                </c:pt>
                <c:pt idx="504">
                  <c:v>3.1799724317367706</c:v>
                </c:pt>
                <c:pt idx="505">
                  <c:v>4.5891596134548758</c:v>
                </c:pt>
                <c:pt idx="506">
                  <c:v>5.0284649975607358</c:v>
                </c:pt>
                <c:pt idx="507">
                  <c:v>5.1402825069557059</c:v>
                </c:pt>
                <c:pt idx="508">
                  <c:v>6.1065121647110789</c:v>
                </c:pt>
                <c:pt idx="509">
                  <c:v>7.4586750770351999</c:v>
                </c:pt>
                <c:pt idx="510">
                  <c:v>9.3037569429376408</c:v>
                </c:pt>
                <c:pt idx="511">
                  <c:v>9.2579971696151908</c:v>
                </c:pt>
                <c:pt idx="512">
                  <c:v>8.6041314272368226</c:v>
                </c:pt>
                <c:pt idx="513">
                  <c:v>8.2690131581286188</c:v>
                </c:pt>
                <c:pt idx="514">
                  <c:v>9.1064597722390328</c:v>
                </c:pt>
                <c:pt idx="515">
                  <c:v>10.896439213693377</c:v>
                </c:pt>
                <c:pt idx="516">
                  <c:v>10.583764523804025</c:v>
                </c:pt>
                <c:pt idx="517">
                  <c:v>8.3384941442794123</c:v>
                </c:pt>
                <c:pt idx="518">
                  <c:v>6.4531080363123978</c:v>
                </c:pt>
                <c:pt idx="519">
                  <c:v>5.8918192901968398</c:v>
                </c:pt>
                <c:pt idx="520">
                  <c:v>6.9280065757747424</c:v>
                </c:pt>
                <c:pt idx="521">
                  <c:v>7.8496912038224558</c:v>
                </c:pt>
                <c:pt idx="522">
                  <c:v>7.898240888168389</c:v>
                </c:pt>
                <c:pt idx="523">
                  <c:v>7.4430307638352335</c:v>
                </c:pt>
                <c:pt idx="524">
                  <c:v>7.0950410661633416</c:v>
                </c:pt>
                <c:pt idx="525">
                  <c:v>6.2376854610258405</c:v>
                </c:pt>
                <c:pt idx="526">
                  <c:v>5.9282226526132442</c:v>
                </c:pt>
                <c:pt idx="527">
                  <c:v>5.2219521766753747</c:v>
                </c:pt>
                <c:pt idx="528">
                  <c:v>5.0532242101381941</c:v>
                </c:pt>
                <c:pt idx="529">
                  <c:v>5.0635610609847568</c:v>
                </c:pt>
                <c:pt idx="530">
                  <c:v>5.4420457466893186</c:v>
                </c:pt>
                <c:pt idx="531">
                  <c:v>5.5173708370435106</c:v>
                </c:pt>
                <c:pt idx="532">
                  <c:v>6.4574634553252359</c:v>
                </c:pt>
                <c:pt idx="533">
                  <c:v>7.7720244436550709</c:v>
                </c:pt>
                <c:pt idx="534">
                  <c:v>9.6140232122429836</c:v>
                </c:pt>
                <c:pt idx="535">
                  <c:v>9.5936574627841686</c:v>
                </c:pt>
                <c:pt idx="536">
                  <c:v>9.0788035783062178</c:v>
                </c:pt>
                <c:pt idx="537">
                  <c:v>10.626521678870898</c:v>
                </c:pt>
                <c:pt idx="538">
                  <c:v>14.142223556859394</c:v>
                </c:pt>
                <c:pt idx="539">
                  <c:v>16.02631031854196</c:v>
                </c:pt>
                <c:pt idx="540">
                  <c:v>15.7008847104479</c:v>
                </c:pt>
                <c:pt idx="541">
                  <c:v>14.604288420225913</c:v>
                </c:pt>
                <c:pt idx="542">
                  <c:v>11.797198031923495</c:v>
                </c:pt>
                <c:pt idx="543">
                  <c:v>6.8297278880136751</c:v>
                </c:pt>
                <c:pt idx="544">
                  <c:v>5.641760689216742</c:v>
                </c:pt>
                <c:pt idx="545">
                  <c:v>5.9148723576643523</c:v>
                </c:pt>
                <c:pt idx="546">
                  <c:v>6.2255467477454722</c:v>
                </c:pt>
                <c:pt idx="547">
                  <c:v>5.6401107967486315</c:v>
                </c:pt>
                <c:pt idx="548">
                  <c:v>5.0594252345606261</c:v>
                </c:pt>
                <c:pt idx="549">
                  <c:v>3.9997052196612084</c:v>
                </c:pt>
                <c:pt idx="550">
                  <c:v>3.2958525282331799</c:v>
                </c:pt>
                <c:pt idx="551">
                  <c:v>4.3237605123200771</c:v>
                </c:pt>
                <c:pt idx="552">
                  <c:v>4.9680752323763784</c:v>
                </c:pt>
                <c:pt idx="553">
                  <c:v>4.9662479435426814</c:v>
                </c:pt>
                <c:pt idx="554">
                  <c:v>5.3447326292473623</c:v>
                </c:pt>
                <c:pt idx="555">
                  <c:v>5.4200577196015534</c:v>
                </c:pt>
                <c:pt idx="556">
                  <c:v>6.3571916580069052</c:v>
                </c:pt>
                <c:pt idx="557">
                  <c:v>7.6717526463367411</c:v>
                </c:pt>
                <c:pt idx="558">
                  <c:v>9.5080056433424609</c:v>
                </c:pt>
                <c:pt idx="559">
                  <c:v>9.358457003329951</c:v>
                </c:pt>
                <c:pt idx="560">
                  <c:v>8.7092857463762439</c:v>
                </c:pt>
                <c:pt idx="561">
                  <c:v>7.8697539992688554</c:v>
                </c:pt>
                <c:pt idx="562">
                  <c:v>7.5597161827194466</c:v>
                </c:pt>
                <c:pt idx="563">
                  <c:v>8.4544011467569877</c:v>
                </c:pt>
                <c:pt idx="564">
                  <c:v>8.7865183793952575</c:v>
                </c:pt>
                <c:pt idx="565">
                  <c:v>6.4674267301540143</c:v>
                </c:pt>
                <c:pt idx="566">
                  <c:v>5.3800527656147885</c:v>
                </c:pt>
                <c:pt idx="567">
                  <c:v>5.4413356370049124</c:v>
                </c:pt>
                <c:pt idx="568">
                  <c:v>6.9805792887120752</c:v>
                </c:pt>
                <c:pt idx="569">
                  <c:v>7.8876939485775255</c:v>
                </c:pt>
                <c:pt idx="570">
                  <c:v>7.9228363813694314</c:v>
                </c:pt>
                <c:pt idx="571">
                  <c:v>7.4676262570362759</c:v>
                </c:pt>
                <c:pt idx="572">
                  <c:v>7.11936934552386</c:v>
                </c:pt>
                <c:pt idx="573">
                  <c:v>6.2620137403862408</c:v>
                </c:pt>
                <c:pt idx="574">
                  <c:v>5.9525509319737626</c:v>
                </c:pt>
                <c:pt idx="575">
                  <c:v>5.2462804560358931</c:v>
                </c:pt>
                <c:pt idx="576">
                  <c:v>5.1984995688260511</c:v>
                </c:pt>
                <c:pt idx="577">
                  <c:v>5.1697533227480559</c:v>
                </c:pt>
                <c:pt idx="578">
                  <c:v>5.5861570353492453</c:v>
                </c:pt>
                <c:pt idx="579">
                  <c:v>5.6739277896643419</c:v>
                </c:pt>
                <c:pt idx="580">
                  <c:v>6.5313464122989062</c:v>
                </c:pt>
                <c:pt idx="581">
                  <c:v>7.4606537354997764</c:v>
                </c:pt>
                <c:pt idx="582">
                  <c:v>9.2978150670138522</c:v>
                </c:pt>
                <c:pt idx="583">
                  <c:v>9.6899612337826841</c:v>
                </c:pt>
                <c:pt idx="584">
                  <c:v>9.4649822788559597</c:v>
                </c:pt>
                <c:pt idx="585">
                  <c:v>11.303203899193829</c:v>
                </c:pt>
                <c:pt idx="586">
                  <c:v>14.897767434339702</c:v>
                </c:pt>
                <c:pt idx="587">
                  <c:v>16.891519022429605</c:v>
                </c:pt>
                <c:pt idx="588">
                  <c:v>17.219023584578782</c:v>
                </c:pt>
                <c:pt idx="589">
                  <c:v>15.781582777020628</c:v>
                </c:pt>
                <c:pt idx="590">
                  <c:v>12.591704973320089</c:v>
                </c:pt>
                <c:pt idx="591">
                  <c:v>7.4382029637899993</c:v>
                </c:pt>
                <c:pt idx="592">
                  <c:v>6.3016936559525556</c:v>
                </c:pt>
                <c:pt idx="593">
                  <c:v>6.6777930817298552</c:v>
                </c:pt>
                <c:pt idx="594">
                  <c:v>6.7442534209064657</c:v>
                </c:pt>
                <c:pt idx="595">
                  <c:v>5.8848212176752996</c:v>
                </c:pt>
                <c:pt idx="596">
                  <c:v>4.8881775769141775</c:v>
                </c:pt>
                <c:pt idx="597">
                  <c:v>4.0567877722100274</c:v>
                </c:pt>
                <c:pt idx="598">
                  <c:v>4.9654986669542325</c:v>
                </c:pt>
                <c:pt idx="599">
                  <c:v>5.8936707072176553</c:v>
                </c:pt>
                <c:pt idx="600">
                  <c:v>6.1851661676797809</c:v>
                </c:pt>
                <c:pt idx="601">
                  <c:v>5.9697712988385856</c:v>
                </c:pt>
                <c:pt idx="602">
                  <c:v>6.2114090040764314</c:v>
                </c:pt>
                <c:pt idx="603">
                  <c:v>6.2384903289041898</c:v>
                </c:pt>
                <c:pt idx="604">
                  <c:v>7.0902893540631293</c:v>
                </c:pt>
                <c:pt idx="605">
                  <c:v>7.8286874700623823</c:v>
                </c:pt>
                <c:pt idx="606">
                  <c:v>9.1802577404842598</c:v>
                </c:pt>
                <c:pt idx="607">
                  <c:v>9.2013659120888978</c:v>
                </c:pt>
                <c:pt idx="608">
                  <c:v>9.1883847964731125</c:v>
                </c:pt>
                <c:pt idx="609">
                  <c:v>10.922044997805548</c:v>
                </c:pt>
                <c:pt idx="610">
                  <c:v>13.64207918505001</c:v>
                </c:pt>
                <c:pt idx="611">
                  <c:v>14.298526252569818</c:v>
                </c:pt>
                <c:pt idx="612">
                  <c:v>14.824917419325033</c:v>
                </c:pt>
                <c:pt idx="613">
                  <c:v>13.441806611073895</c:v>
                </c:pt>
                <c:pt idx="614">
                  <c:v>10.062154951375575</c:v>
                </c:pt>
                <c:pt idx="615">
                  <c:v>6.1866762585540416</c:v>
                </c:pt>
                <c:pt idx="616">
                  <c:v>5.1945392498396457</c:v>
                </c:pt>
                <c:pt idx="617">
                  <c:v>6.2609144198130773</c:v>
                </c:pt>
                <c:pt idx="618">
                  <c:v>8.4310171238307845</c:v>
                </c:pt>
                <c:pt idx="619">
                  <c:v>8.3426630454302888</c:v>
                </c:pt>
                <c:pt idx="620">
                  <c:v>8.02552262401937</c:v>
                </c:pt>
                <c:pt idx="621">
                  <c:v>7.2634092961150678</c:v>
                </c:pt>
                <c:pt idx="622">
                  <c:v>7.209832074871354</c:v>
                </c:pt>
                <c:pt idx="623">
                  <c:v>6.0491136749325412</c:v>
                </c:pt>
                <c:pt idx="624">
                  <c:v>5.8195650099941822</c:v>
                </c:pt>
                <c:pt idx="625">
                  <c:v>5.7569170227591888</c:v>
                </c:pt>
                <c:pt idx="626">
                  <c:v>5.7389773800804473</c:v>
                </c:pt>
                <c:pt idx="627">
                  <c:v>5.7534817720334601</c:v>
                </c:pt>
                <c:pt idx="628">
                  <c:v>5.8844029941351135</c:v>
                </c:pt>
                <c:pt idx="629">
                  <c:v>6.8231340588621592</c:v>
                </c:pt>
                <c:pt idx="630">
                  <c:v>7.9617035745823372</c:v>
                </c:pt>
                <c:pt idx="631">
                  <c:v>8.5538516054909604</c:v>
                </c:pt>
                <c:pt idx="632">
                  <c:v>8.4910486387765545</c:v>
                </c:pt>
                <c:pt idx="633">
                  <c:v>8.0509518419646202</c:v>
                </c:pt>
                <c:pt idx="634">
                  <c:v>7.403133816566557</c:v>
                </c:pt>
                <c:pt idx="635">
                  <c:v>8.2265978945531852</c:v>
                </c:pt>
                <c:pt idx="636">
                  <c:v>8.467713149032857</c:v>
                </c:pt>
                <c:pt idx="637">
                  <c:v>7.1339070121203463</c:v>
                </c:pt>
                <c:pt idx="638">
                  <c:v>6.2745339483261278</c:v>
                </c:pt>
                <c:pt idx="639">
                  <c:v>6.3284068082384533</c:v>
                </c:pt>
                <c:pt idx="640">
                  <c:v>8.4314402012674154</c:v>
                </c:pt>
                <c:pt idx="641">
                  <c:v>8.300840842969663</c:v>
                </c:pt>
                <c:pt idx="642">
                  <c:v>7.6395102941070991</c:v>
                </c:pt>
                <c:pt idx="643">
                  <c:v>7.6776607601620288</c:v>
                </c:pt>
                <c:pt idx="644">
                  <c:v>7.0455877532290767</c:v>
                </c:pt>
                <c:pt idx="645">
                  <c:v>6.845892445038456</c:v>
                </c:pt>
                <c:pt idx="646">
                  <c:v>6.5364296366259786</c:v>
                </c:pt>
                <c:pt idx="647">
                  <c:v>5.8301591606879901</c:v>
                </c:pt>
                <c:pt idx="648">
                  <c:v>5.6979236131915876</c:v>
                </c:pt>
                <c:pt idx="649">
                  <c:v>5.7934094417998478</c:v>
                </c:pt>
                <c:pt idx="650">
                  <c:v>5.9457677546447378</c:v>
                </c:pt>
                <c:pt idx="651">
                  <c:v>6.0819135434002263</c:v>
                </c:pt>
                <c:pt idx="652">
                  <c:v>6.2979837432636971</c:v>
                </c:pt>
                <c:pt idx="653">
                  <c:v>6.9862601557705517</c:v>
                </c:pt>
                <c:pt idx="654">
                  <c:v>7.5036618296377586</c:v>
                </c:pt>
                <c:pt idx="655">
                  <c:v>7.7120728847531703</c:v>
                </c:pt>
                <c:pt idx="656">
                  <c:v>7.8646688870052799</c:v>
                </c:pt>
                <c:pt idx="657">
                  <c:v>9.5635120520471482</c:v>
                </c:pt>
                <c:pt idx="658">
                  <c:v>11.786214224665635</c:v>
                </c:pt>
                <c:pt idx="659">
                  <c:v>13.166431821856737</c:v>
                </c:pt>
                <c:pt idx="660">
                  <c:v>12.967770437273336</c:v>
                </c:pt>
                <c:pt idx="661">
                  <c:v>11.863568640133053</c:v>
                </c:pt>
                <c:pt idx="662">
                  <c:v>9.4618396433438825</c:v>
                </c:pt>
                <c:pt idx="663">
                  <c:v>6.8052940278334431</c:v>
                </c:pt>
                <c:pt idx="664">
                  <c:v>8.3696201765958875</c:v>
                </c:pt>
                <c:pt idx="665">
                  <c:v>8.7072497334831276</c:v>
                </c:pt>
                <c:pt idx="666">
                  <c:v>8.9310886777639915</c:v>
                </c:pt>
                <c:pt idx="667">
                  <c:v>8.2372111854537273</c:v>
                </c:pt>
                <c:pt idx="668">
                  <c:v>8.1654853580255775</c:v>
                </c:pt>
                <c:pt idx="669">
                  <c:v>7.2351449148065203</c:v>
                </c:pt>
                <c:pt idx="670">
                  <c:v>6.8405331286322273</c:v>
                </c:pt>
                <c:pt idx="671">
                  <c:v>6.0369495352522815</c:v>
                </c:pt>
                <c:pt idx="672">
                  <c:v>5.7709084512731454</c:v>
                </c:pt>
                <c:pt idx="673">
                  <c:v>5.6717680449973722</c:v>
                </c:pt>
                <c:pt idx="674">
                  <c:v>5.9529396132599786</c:v>
                </c:pt>
                <c:pt idx="675">
                  <c:v>5.943115725852353</c:v>
                </c:pt>
                <c:pt idx="676">
                  <c:v>6.8334826952691534</c:v>
                </c:pt>
                <c:pt idx="677">
                  <c:v>8.1104417596044662</c:v>
                </c:pt>
                <c:pt idx="678">
                  <c:v>9.9433806073813429</c:v>
                </c:pt>
                <c:pt idx="679">
                  <c:v>9.9134877240018486</c:v>
                </c:pt>
                <c:pt idx="680">
                  <c:v>9.4193478902827863</c:v>
                </c:pt>
                <c:pt idx="681">
                  <c:v>8.4484440365920879</c:v>
                </c:pt>
                <c:pt idx="682">
                  <c:v>10.234119100967868</c:v>
                </c:pt>
                <c:pt idx="683">
                  <c:v>10.976773463306461</c:v>
                </c:pt>
                <c:pt idx="684">
                  <c:v>11.495801667783143</c:v>
                </c:pt>
                <c:pt idx="685">
                  <c:v>9.3527292046845769</c:v>
                </c:pt>
                <c:pt idx="686">
                  <c:v>6.9709928160587653</c:v>
                </c:pt>
                <c:pt idx="687">
                  <c:v>5.7296743897033409</c:v>
                </c:pt>
                <c:pt idx="688">
                  <c:v>7.2924968631938798</c:v>
                </c:pt>
                <c:pt idx="689">
                  <c:v>8.1917159066189154</c:v>
                </c:pt>
                <c:pt idx="690">
                  <c:v>8.2179822997818199</c:v>
                </c:pt>
                <c:pt idx="691">
                  <c:v>7.7627721754486645</c:v>
                </c:pt>
                <c:pt idx="692">
                  <c:v>7.3991445581697084</c:v>
                </c:pt>
                <c:pt idx="693">
                  <c:v>6.5296248133518286</c:v>
                </c:pt>
                <c:pt idx="694">
                  <c:v>6.2201620049393522</c:v>
                </c:pt>
                <c:pt idx="695">
                  <c:v>5.5138915290013637</c:v>
                </c:pt>
                <c:pt idx="696">
                  <c:v>5.3694918418248214</c:v>
                </c:pt>
                <c:pt idx="697">
                  <c:v>5.4528135307528212</c:v>
                </c:pt>
                <c:pt idx="698">
                  <c:v>5.9286113338994593</c:v>
                </c:pt>
                <c:pt idx="699">
                  <c:v>6.0647571226549477</c:v>
                </c:pt>
                <c:pt idx="700">
                  <c:v>7.0716282139002171</c:v>
                </c:pt>
                <c:pt idx="701">
                  <c:v>8.4363251008892188</c:v>
                </c:pt>
                <c:pt idx="702">
                  <c:v>10.310740493749275</c:v>
                </c:pt>
                <c:pt idx="703">
                  <c:v>9.5568043875854922</c:v>
                </c:pt>
                <c:pt idx="704">
                  <c:v>8.4885266208100809</c:v>
                </c:pt>
                <c:pt idx="705">
                  <c:v>7.5903423903780007</c:v>
                </c:pt>
                <c:pt idx="706">
                  <c:v>9.8385807673650412</c:v>
                </c:pt>
                <c:pt idx="707">
                  <c:v>11.508587235222102</c:v>
                </c:pt>
                <c:pt idx="708">
                  <c:v>12.267717308447484</c:v>
                </c:pt>
                <c:pt idx="709">
                  <c:v>10.833187036566493</c:v>
                </c:pt>
                <c:pt idx="710">
                  <c:v>8.1607608971841721</c:v>
                </c:pt>
                <c:pt idx="711">
                  <c:v>5.4939573924119101</c:v>
                </c:pt>
                <c:pt idx="712">
                  <c:v>5.142165020515395</c:v>
                </c:pt>
                <c:pt idx="713">
                  <c:v>5.9148723576643523</c:v>
                </c:pt>
                <c:pt idx="714">
                  <c:v>6.2255467477454722</c:v>
                </c:pt>
                <c:pt idx="715">
                  <c:v>5.9029636676316226</c:v>
                </c:pt>
                <c:pt idx="716">
                  <c:v>7.3504879994486707</c:v>
                </c:pt>
                <c:pt idx="717">
                  <c:v>6.5296248133518286</c:v>
                </c:pt>
                <c:pt idx="718">
                  <c:v>6.2566544239801303</c:v>
                </c:pt>
                <c:pt idx="719">
                  <c:v>5.5868763670829198</c:v>
                </c:pt>
                <c:pt idx="720">
                  <c:v>5.4424766799062585</c:v>
                </c:pt>
                <c:pt idx="721">
                  <c:v>5.4771418101133396</c:v>
                </c:pt>
                <c:pt idx="722">
                  <c:v>5.8921189148586812</c:v>
                </c:pt>
                <c:pt idx="723">
                  <c:v>5.9796081448931311</c:v>
                </c:pt>
                <c:pt idx="724">
                  <c:v>6.9462884672522449</c:v>
                </c:pt>
                <c:pt idx="725">
                  <c:v>8.2859174049116042</c:v>
                </c:pt>
                <c:pt idx="726">
                  <c:v>10.147609375287168</c:v>
                </c:pt>
                <c:pt idx="727">
                  <c:v>9.8922994622197091</c:v>
                </c:pt>
                <c:pt idx="728">
                  <c:v>9.0637988354872725</c:v>
                </c:pt>
                <c:pt idx="729">
                  <c:v>7.876239690036428</c:v>
                </c:pt>
                <c:pt idx="730">
                  <c:v>7.2131083563124401</c:v>
                </c:pt>
                <c:pt idx="731">
                  <c:v>8.040876066489238</c:v>
                </c:pt>
                <c:pt idx="732">
                  <c:v>8.5255297505214269</c:v>
                </c:pt>
                <c:pt idx="733">
                  <c:v>7.1569792044769942</c:v>
                </c:pt>
                <c:pt idx="734">
                  <c:v>6.2963498411347638</c:v>
                </c:pt>
                <c:pt idx="735">
                  <c:v>6.4297343824710058</c:v>
                </c:pt>
                <c:pt idx="736">
                  <c:v>7.5838512401666298</c:v>
                </c:pt>
                <c:pt idx="737">
                  <c:v>8.5210730278303544</c:v>
                </c:pt>
                <c:pt idx="738">
                  <c:v>8.5869146977972157</c:v>
                </c:pt>
                <c:pt idx="739">
                  <c:v>8.1931933064666662</c:v>
                </c:pt>
                <c:pt idx="740">
                  <c:v>7.8857101453798482</c:v>
                </c:pt>
                <c:pt idx="741">
                  <c:v>7.0770110989632666</c:v>
                </c:pt>
                <c:pt idx="742">
                  <c:v>6.8648614079927466</c:v>
                </c:pt>
                <c:pt idx="743">
                  <c:v>6.1535097465315189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739-4AEB-AAEF-6C18B1750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71872"/>
        <c:axId val="62677760"/>
      </c:lineChart>
      <c:catAx>
        <c:axId val="62671872"/>
        <c:scaling>
          <c:orientation val="minMax"/>
        </c:scaling>
        <c:delete val="0"/>
        <c:axPos val="b"/>
        <c:majorGridlines/>
        <c:numFmt formatCode="dd/mm/" sourceLinked="0"/>
        <c:majorTickMark val="none"/>
        <c:minorTickMark val="none"/>
        <c:tickLblPos val="nextTo"/>
        <c:spPr>
          <a:ln/>
        </c:spPr>
        <c:txPr>
          <a:bodyPr rot="60000"/>
          <a:lstStyle/>
          <a:p>
            <a:pPr>
              <a:defRPr sz="1000" b="1"/>
            </a:pPr>
            <a:endParaRPr lang="de-DE"/>
          </a:p>
        </c:txPr>
        <c:crossAx val="62677760"/>
        <c:crossesAt val="-10"/>
        <c:auto val="1"/>
        <c:lblAlgn val="ctr"/>
        <c:lblOffset val="100"/>
        <c:tickLblSkip val="1"/>
        <c:tickMarkSkip val="24"/>
        <c:noMultiLvlLbl val="0"/>
      </c:catAx>
      <c:valAx>
        <c:axId val="62677760"/>
        <c:scaling>
          <c:orientation val="minMax"/>
          <c:max val="40"/>
          <c:min val="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626718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3897952333604"/>
          <c:y val="4.9350905498287974E-2"/>
          <c:w val="7.0339698985764199E-2"/>
          <c:h val="0.47151614636827976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050" b="1"/>
              <a:t>CO</a:t>
            </a:r>
            <a:r>
              <a:rPr lang="en-GB" sz="1050" b="1" baseline="-25000"/>
              <a:t>2</a:t>
            </a:r>
            <a:r>
              <a:rPr lang="en-GB" sz="1050" b="1"/>
              <a:t> equiv. pro Person</a:t>
            </a:r>
            <a:r>
              <a:rPr lang="en-GB" sz="1050" b="1" baseline="0"/>
              <a:t> und Nutzung</a:t>
            </a:r>
            <a:endParaRPr lang="en-GB" sz="105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459752257661987"/>
          <c:y val="0.1634742660998256"/>
          <c:w val="0.84436191649800263"/>
          <c:h val="0.527782322489623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Dashboard!$AE$16</c:f>
              <c:strCache>
                <c:ptCount val="1"/>
                <c:pt idx="0">
                  <c:v>Konventionell
OIB Erdgas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Dashboard!$AK$15:$AN$15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Dashboard!$AK$16:$AN$16</c:f>
              <c:numCache>
                <c:formatCode>0.00</c:formatCode>
                <c:ptCount val="4"/>
                <c:pt idx="0">
                  <c:v>0.25843731017912924</c:v>
                </c:pt>
                <c:pt idx="1">
                  <c:v>0</c:v>
                </c:pt>
                <c:pt idx="2">
                  <c:v>1.856179575872199E-2</c:v>
                </c:pt>
                <c:pt idx="3">
                  <c:v>0.14278304429786146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6-DD46-B241-42F2DE041BCF}"/>
            </c:ext>
          </c:extLst>
        </c:ser>
        <c:ser>
          <c:idx val="1"/>
          <c:order val="1"/>
          <c:tx>
            <c:strRef>
              <c:f>Dashboard!$AE$17</c:f>
              <c:strCache>
                <c:ptCount val="1"/>
                <c:pt idx="0">
                  <c:v>Konventionell
OIB Fernwärme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Dashboard!$AK$15:$AN$15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Dashboard!$AK$17:$AN$17</c:f>
              <c:numCache>
                <c:formatCode>0.00</c:formatCode>
                <c:ptCount val="4"/>
                <c:pt idx="0">
                  <c:v>0.42967779017912933</c:v>
                </c:pt>
                <c:pt idx="1">
                  <c:v>0</c:v>
                </c:pt>
                <c:pt idx="2">
                  <c:v>3.0860835758721995E-2</c:v>
                </c:pt>
                <c:pt idx="3">
                  <c:v>0.23739104429786151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6-DD46-B241-42F2DE041BCF}"/>
            </c:ext>
          </c:extLst>
        </c:ser>
        <c:ser>
          <c:idx val="2"/>
          <c:order val="2"/>
          <c:tx>
            <c:strRef>
              <c:f>Dashboard!$AE$18</c:f>
              <c:strCache>
                <c:ptCount val="1"/>
                <c:pt idx="0">
                  <c:v>Ohne DSM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Dashboard!$AK$15:$AN$15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Dashboard!$AK$18:$AN$18</c:f>
              <c:numCache>
                <c:formatCode>0.00</c:formatCode>
                <c:ptCount val="4"/>
                <c:pt idx="0">
                  <c:v>0.21061709202235254</c:v>
                </c:pt>
                <c:pt idx="1">
                  <c:v>0</c:v>
                </c:pt>
                <c:pt idx="2">
                  <c:v>1.5127194454644105E-2</c:v>
                </c:pt>
                <c:pt idx="3">
                  <c:v>0.11636303426649311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6-DD46-B241-42F2DE041BCF}"/>
            </c:ext>
          </c:extLst>
        </c:ser>
        <c:ser>
          <c:idx val="3"/>
          <c:order val="3"/>
          <c:tx>
            <c:strRef>
              <c:f>Dashboard!$AE$19</c:f>
              <c:strCache>
                <c:ptCount val="1"/>
                <c:pt idx="0">
                  <c:v>MIt DSM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Dashboard!$AK$15:$AN$15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Dashboard!$AK$19:$AN$19</c:f>
              <c:numCache>
                <c:formatCode>0.00</c:formatCode>
                <c:ptCount val="4"/>
                <c:pt idx="0">
                  <c:v>0.1781054661615708</c:v>
                </c:pt>
                <c:pt idx="1">
                  <c:v>0</c:v>
                </c:pt>
                <c:pt idx="2">
                  <c:v>1.2792105304422213E-2</c:v>
                </c:pt>
                <c:pt idx="3">
                  <c:v>9.8400810034017017E-2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6-DD46-B241-42F2DE041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689664"/>
        <c:axId val="62691200"/>
      </c:barChart>
      <c:catAx>
        <c:axId val="6268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691200"/>
        <c:crosses val="autoZero"/>
        <c:auto val="1"/>
        <c:lblAlgn val="ctr"/>
        <c:lblOffset val="100"/>
        <c:noMultiLvlLbl val="0"/>
      </c:catAx>
      <c:valAx>
        <c:axId val="6269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800"/>
                  <a:t>CO</a:t>
                </a:r>
                <a:r>
                  <a:rPr lang="en-GB" sz="800" baseline="-25000"/>
                  <a:t>2</a:t>
                </a:r>
                <a:r>
                  <a:rPr lang="en-GB" sz="800" baseline="0"/>
                  <a:t> equiv. t/Person</a:t>
                </a:r>
                <a:endParaRPr lang="en-GB" sz="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68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666851458361988"/>
          <c:y val="0.80900789693193587"/>
          <c:w val="0.85978465360889289"/>
          <c:h val="0.154420678884657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7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Dashboard!$O$209</c:f>
              <c:strCache>
                <c:ptCount val="1"/>
                <c:pt idx="0">
                  <c:v>H2-Speicherzustand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Dashboard!$O$210:$O$953</c:f>
              <c:numCache>
                <c:formatCode>0.00</c:formatCode>
                <c:ptCount val="744"/>
                <c:pt idx="0">
                  <c:v>1.7974521071874972</c:v>
                </c:pt>
                <c:pt idx="1">
                  <c:v>1.7974521071874972</c:v>
                </c:pt>
                <c:pt idx="2">
                  <c:v>1.7974521071874972</c:v>
                </c:pt>
                <c:pt idx="3">
                  <c:v>1.7974521071874972</c:v>
                </c:pt>
                <c:pt idx="4">
                  <c:v>1.7974521071874972</c:v>
                </c:pt>
                <c:pt idx="5">
                  <c:v>1.7974521071874972</c:v>
                </c:pt>
                <c:pt idx="6">
                  <c:v>1.7974521071874972</c:v>
                </c:pt>
                <c:pt idx="7">
                  <c:v>1.7974521071874972</c:v>
                </c:pt>
                <c:pt idx="8">
                  <c:v>1.7974521071874972</c:v>
                </c:pt>
                <c:pt idx="9">
                  <c:v>1.7974521071874972</c:v>
                </c:pt>
                <c:pt idx="10">
                  <c:v>1.7974521071874972</c:v>
                </c:pt>
                <c:pt idx="11">
                  <c:v>1.7974521071874972</c:v>
                </c:pt>
                <c:pt idx="12">
                  <c:v>1.7974521071874972</c:v>
                </c:pt>
                <c:pt idx="13">
                  <c:v>1.7974521071874972</c:v>
                </c:pt>
                <c:pt idx="14">
                  <c:v>1.7974521071874972</c:v>
                </c:pt>
                <c:pt idx="15">
                  <c:v>1.7974521071874972</c:v>
                </c:pt>
                <c:pt idx="16">
                  <c:v>1.7974521071874972</c:v>
                </c:pt>
                <c:pt idx="17">
                  <c:v>1.7974521071874972</c:v>
                </c:pt>
                <c:pt idx="18">
                  <c:v>1.7974521071874972</c:v>
                </c:pt>
                <c:pt idx="19">
                  <c:v>1.7974521071874972</c:v>
                </c:pt>
                <c:pt idx="20">
                  <c:v>1.7974521071874972</c:v>
                </c:pt>
                <c:pt idx="21">
                  <c:v>1.7974521071874972</c:v>
                </c:pt>
                <c:pt idx="22">
                  <c:v>1.7974521071874972</c:v>
                </c:pt>
                <c:pt idx="23">
                  <c:v>1.7974521071874972</c:v>
                </c:pt>
                <c:pt idx="24">
                  <c:v>1.7974521071874972</c:v>
                </c:pt>
                <c:pt idx="25">
                  <c:v>1.7974521071874972</c:v>
                </c:pt>
                <c:pt idx="26">
                  <c:v>1.7974521071874972</c:v>
                </c:pt>
                <c:pt idx="27">
                  <c:v>1.7974521071874972</c:v>
                </c:pt>
                <c:pt idx="28">
                  <c:v>1.7974521071874972</c:v>
                </c:pt>
                <c:pt idx="29">
                  <c:v>1.7974521071874972</c:v>
                </c:pt>
                <c:pt idx="30">
                  <c:v>1.7974521071874972</c:v>
                </c:pt>
                <c:pt idx="31">
                  <c:v>1.7974521071874972</c:v>
                </c:pt>
                <c:pt idx="32">
                  <c:v>1.7974521071874972</c:v>
                </c:pt>
                <c:pt idx="33">
                  <c:v>1.7974521071874972</c:v>
                </c:pt>
                <c:pt idx="34">
                  <c:v>1.7974521071874972</c:v>
                </c:pt>
                <c:pt idx="35">
                  <c:v>1.7974521071874972</c:v>
                </c:pt>
                <c:pt idx="36">
                  <c:v>1.7974521071874972</c:v>
                </c:pt>
                <c:pt idx="37">
                  <c:v>1.7974521071874972</c:v>
                </c:pt>
                <c:pt idx="38">
                  <c:v>1.7974521071874972</c:v>
                </c:pt>
                <c:pt idx="39">
                  <c:v>1.7974521071874972</c:v>
                </c:pt>
                <c:pt idx="40">
                  <c:v>1.7974521071874972</c:v>
                </c:pt>
                <c:pt idx="41">
                  <c:v>1.7974521071874972</c:v>
                </c:pt>
                <c:pt idx="42">
                  <c:v>1.7974521071874972</c:v>
                </c:pt>
                <c:pt idx="43">
                  <c:v>1.7974521071874972</c:v>
                </c:pt>
                <c:pt idx="44">
                  <c:v>1.7974521071874972</c:v>
                </c:pt>
                <c:pt idx="45">
                  <c:v>1.7974521071874972</c:v>
                </c:pt>
                <c:pt idx="46">
                  <c:v>1.7974521071874972</c:v>
                </c:pt>
                <c:pt idx="47">
                  <c:v>1.7974521071874972</c:v>
                </c:pt>
                <c:pt idx="48">
                  <c:v>1.7974521071874972</c:v>
                </c:pt>
                <c:pt idx="49">
                  <c:v>1.7974521071874972</c:v>
                </c:pt>
                <c:pt idx="50">
                  <c:v>1.7974521071874972</c:v>
                </c:pt>
                <c:pt idx="51">
                  <c:v>1.7974521071874972</c:v>
                </c:pt>
                <c:pt idx="52">
                  <c:v>1.7974521071874972</c:v>
                </c:pt>
                <c:pt idx="53">
                  <c:v>1.7974521071874972</c:v>
                </c:pt>
                <c:pt idx="54">
                  <c:v>1.7974521071874972</c:v>
                </c:pt>
                <c:pt idx="55">
                  <c:v>1.7974521071874972</c:v>
                </c:pt>
                <c:pt idx="56">
                  <c:v>1.7974521071874972</c:v>
                </c:pt>
                <c:pt idx="57">
                  <c:v>1.7974521071874972</c:v>
                </c:pt>
                <c:pt idx="58">
                  <c:v>1.7974521071874972</c:v>
                </c:pt>
                <c:pt idx="59">
                  <c:v>1.7974521071874972</c:v>
                </c:pt>
                <c:pt idx="60">
                  <c:v>1.7974521071874972</c:v>
                </c:pt>
                <c:pt idx="61">
                  <c:v>1.7974521071874972</c:v>
                </c:pt>
                <c:pt idx="62">
                  <c:v>1.7974521071874972</c:v>
                </c:pt>
                <c:pt idx="63">
                  <c:v>1.7974521071874972</c:v>
                </c:pt>
                <c:pt idx="64">
                  <c:v>1.7974521071874972</c:v>
                </c:pt>
                <c:pt idx="65">
                  <c:v>1.7974521071874972</c:v>
                </c:pt>
                <c:pt idx="66">
                  <c:v>1.7974521071874972</c:v>
                </c:pt>
                <c:pt idx="67">
                  <c:v>1.7974521071874972</c:v>
                </c:pt>
                <c:pt idx="68">
                  <c:v>1.7974521071874972</c:v>
                </c:pt>
                <c:pt idx="69">
                  <c:v>1.7974521071874972</c:v>
                </c:pt>
                <c:pt idx="70">
                  <c:v>1.7974521071874972</c:v>
                </c:pt>
                <c:pt idx="71">
                  <c:v>1.7974521071874972</c:v>
                </c:pt>
                <c:pt idx="72">
                  <c:v>1.7974521071874972</c:v>
                </c:pt>
                <c:pt idx="73">
                  <c:v>1.7974521071874972</c:v>
                </c:pt>
                <c:pt idx="74">
                  <c:v>1.7974521071874972</c:v>
                </c:pt>
                <c:pt idx="75">
                  <c:v>1.7974521071874972</c:v>
                </c:pt>
                <c:pt idx="76">
                  <c:v>1.7974521071874972</c:v>
                </c:pt>
                <c:pt idx="77">
                  <c:v>1.7974521071874972</c:v>
                </c:pt>
                <c:pt idx="78">
                  <c:v>1.7974521071874972</c:v>
                </c:pt>
                <c:pt idx="79">
                  <c:v>1.7974521071874972</c:v>
                </c:pt>
                <c:pt idx="80">
                  <c:v>1.7974521071874972</c:v>
                </c:pt>
                <c:pt idx="81">
                  <c:v>1.7974521071874972</c:v>
                </c:pt>
                <c:pt idx="82">
                  <c:v>1.7974521071874972</c:v>
                </c:pt>
                <c:pt idx="83">
                  <c:v>1.7974521071874972</c:v>
                </c:pt>
                <c:pt idx="84">
                  <c:v>1.7974521071874972</c:v>
                </c:pt>
                <c:pt idx="85">
                  <c:v>1.7974521071874972</c:v>
                </c:pt>
                <c:pt idx="86">
                  <c:v>1.7974521071874972</c:v>
                </c:pt>
                <c:pt idx="87">
                  <c:v>1.7974521071874972</c:v>
                </c:pt>
                <c:pt idx="88">
                  <c:v>1.7974521071874972</c:v>
                </c:pt>
                <c:pt idx="89">
                  <c:v>1.7974521071874972</c:v>
                </c:pt>
                <c:pt idx="90">
                  <c:v>1.7974521071874972</c:v>
                </c:pt>
                <c:pt idx="91">
                  <c:v>1.7974521071874972</c:v>
                </c:pt>
                <c:pt idx="92">
                  <c:v>1.7974521071874972</c:v>
                </c:pt>
                <c:pt idx="93">
                  <c:v>1.7974521071874972</c:v>
                </c:pt>
                <c:pt idx="94">
                  <c:v>1.7974521071874972</c:v>
                </c:pt>
                <c:pt idx="95">
                  <c:v>1.7974521071874972</c:v>
                </c:pt>
                <c:pt idx="96">
                  <c:v>1.7974521071874972</c:v>
                </c:pt>
                <c:pt idx="97">
                  <c:v>1.7974521071874972</c:v>
                </c:pt>
                <c:pt idx="98">
                  <c:v>1.7974521071874972</c:v>
                </c:pt>
                <c:pt idx="99">
                  <c:v>1.7974521071874972</c:v>
                </c:pt>
                <c:pt idx="100">
                  <c:v>1.7974521071874972</c:v>
                </c:pt>
                <c:pt idx="101">
                  <c:v>1.7974521071874972</c:v>
                </c:pt>
                <c:pt idx="102">
                  <c:v>1.7974521071874972</c:v>
                </c:pt>
                <c:pt idx="103">
                  <c:v>1.7974521071874972</c:v>
                </c:pt>
                <c:pt idx="104">
                  <c:v>1.7974521071874972</c:v>
                </c:pt>
                <c:pt idx="105">
                  <c:v>1.7974521071874972</c:v>
                </c:pt>
                <c:pt idx="106">
                  <c:v>1.7974521071874972</c:v>
                </c:pt>
                <c:pt idx="107">
                  <c:v>1.7974521071874972</c:v>
                </c:pt>
                <c:pt idx="108">
                  <c:v>1.7974521071874972</c:v>
                </c:pt>
                <c:pt idx="109">
                  <c:v>1.7974521071874972</c:v>
                </c:pt>
                <c:pt idx="110">
                  <c:v>1.7974521071874972</c:v>
                </c:pt>
                <c:pt idx="111">
                  <c:v>1.7974521071874972</c:v>
                </c:pt>
                <c:pt idx="112">
                  <c:v>1.7974521071874972</c:v>
                </c:pt>
                <c:pt idx="113">
                  <c:v>1.7974521071874972</c:v>
                </c:pt>
                <c:pt idx="114">
                  <c:v>1.7974521071874972</c:v>
                </c:pt>
                <c:pt idx="115">
                  <c:v>1.7974521071874972</c:v>
                </c:pt>
                <c:pt idx="116">
                  <c:v>1.7974521071874972</c:v>
                </c:pt>
                <c:pt idx="117">
                  <c:v>1.7974521071874972</c:v>
                </c:pt>
                <c:pt idx="118">
                  <c:v>1.7974521071874972</c:v>
                </c:pt>
                <c:pt idx="119">
                  <c:v>1.7974521071874972</c:v>
                </c:pt>
                <c:pt idx="120">
                  <c:v>1.7974521071874972</c:v>
                </c:pt>
                <c:pt idx="121">
                  <c:v>1.7974521071874972</c:v>
                </c:pt>
                <c:pt idx="122">
                  <c:v>1.7974521071874972</c:v>
                </c:pt>
                <c:pt idx="123">
                  <c:v>1.7974521071874972</c:v>
                </c:pt>
                <c:pt idx="124">
                  <c:v>1.7974521071874972</c:v>
                </c:pt>
                <c:pt idx="125">
                  <c:v>1.7974521071874972</c:v>
                </c:pt>
                <c:pt idx="126">
                  <c:v>1.7974521071874972</c:v>
                </c:pt>
                <c:pt idx="127">
                  <c:v>1.7974521071874972</c:v>
                </c:pt>
                <c:pt idx="128">
                  <c:v>1.7974521071874972</c:v>
                </c:pt>
                <c:pt idx="129">
                  <c:v>1.7974521071874972</c:v>
                </c:pt>
                <c:pt idx="130">
                  <c:v>1.7974521071874972</c:v>
                </c:pt>
                <c:pt idx="131">
                  <c:v>1.7974521071874972</c:v>
                </c:pt>
                <c:pt idx="132">
                  <c:v>1.7974521071874972</c:v>
                </c:pt>
                <c:pt idx="133">
                  <c:v>1.7974521071874972</c:v>
                </c:pt>
                <c:pt idx="134">
                  <c:v>1.7974521071874972</c:v>
                </c:pt>
                <c:pt idx="135">
                  <c:v>1.7974521071874972</c:v>
                </c:pt>
                <c:pt idx="136">
                  <c:v>1.7974521071874972</c:v>
                </c:pt>
                <c:pt idx="137">
                  <c:v>1.7974521071874972</c:v>
                </c:pt>
                <c:pt idx="138">
                  <c:v>1.7974521071874972</c:v>
                </c:pt>
                <c:pt idx="139">
                  <c:v>1.7974521071874972</c:v>
                </c:pt>
                <c:pt idx="140">
                  <c:v>1.7974521071874972</c:v>
                </c:pt>
                <c:pt idx="141">
                  <c:v>1.7974521071874972</c:v>
                </c:pt>
                <c:pt idx="142">
                  <c:v>1.7974521071874972</c:v>
                </c:pt>
                <c:pt idx="143">
                  <c:v>1.7974521071874972</c:v>
                </c:pt>
                <c:pt idx="144">
                  <c:v>1.7974521071874972</c:v>
                </c:pt>
                <c:pt idx="145">
                  <c:v>1.7974521071874972</c:v>
                </c:pt>
                <c:pt idx="146">
                  <c:v>1.7974521071874972</c:v>
                </c:pt>
                <c:pt idx="147">
                  <c:v>1.7974521071874972</c:v>
                </c:pt>
                <c:pt idx="148">
                  <c:v>1.7974521071874972</c:v>
                </c:pt>
                <c:pt idx="149">
                  <c:v>1.7974521071874972</c:v>
                </c:pt>
                <c:pt idx="150">
                  <c:v>1.7974521071874972</c:v>
                </c:pt>
                <c:pt idx="151">
                  <c:v>1.7974521071874972</c:v>
                </c:pt>
                <c:pt idx="152">
                  <c:v>1.7974521071874972</c:v>
                </c:pt>
                <c:pt idx="153">
                  <c:v>1.7974521071874972</c:v>
                </c:pt>
                <c:pt idx="154">
                  <c:v>1.7974521071874972</c:v>
                </c:pt>
                <c:pt idx="155">
                  <c:v>1.7974521071874972</c:v>
                </c:pt>
                <c:pt idx="156">
                  <c:v>1.7974521071874972</c:v>
                </c:pt>
                <c:pt idx="157">
                  <c:v>1.7974521071874972</c:v>
                </c:pt>
                <c:pt idx="158">
                  <c:v>1.7974521071874972</c:v>
                </c:pt>
                <c:pt idx="159">
                  <c:v>1.7974521071874972</c:v>
                </c:pt>
                <c:pt idx="160">
                  <c:v>1.7974521071874972</c:v>
                </c:pt>
                <c:pt idx="161">
                  <c:v>1.7974521071874972</c:v>
                </c:pt>
                <c:pt idx="162">
                  <c:v>1.7974521071874972</c:v>
                </c:pt>
                <c:pt idx="163">
                  <c:v>1.7974521071874972</c:v>
                </c:pt>
                <c:pt idx="164">
                  <c:v>1.7974521071874972</c:v>
                </c:pt>
                <c:pt idx="165">
                  <c:v>1.7974521071874972</c:v>
                </c:pt>
                <c:pt idx="166">
                  <c:v>1.7974521071874972</c:v>
                </c:pt>
                <c:pt idx="167">
                  <c:v>1.7974521071874972</c:v>
                </c:pt>
                <c:pt idx="168">
                  <c:v>1.7974521071874972</c:v>
                </c:pt>
                <c:pt idx="169">
                  <c:v>1.7974521071874972</c:v>
                </c:pt>
                <c:pt idx="170">
                  <c:v>1.7974521071874972</c:v>
                </c:pt>
                <c:pt idx="171">
                  <c:v>1.7974521071874972</c:v>
                </c:pt>
                <c:pt idx="172">
                  <c:v>1.7974521071874972</c:v>
                </c:pt>
                <c:pt idx="173">
                  <c:v>1.7974521071874972</c:v>
                </c:pt>
                <c:pt idx="174">
                  <c:v>1.7974521071874972</c:v>
                </c:pt>
                <c:pt idx="175">
                  <c:v>1.7974521071874972</c:v>
                </c:pt>
                <c:pt idx="176">
                  <c:v>1.7974521071874972</c:v>
                </c:pt>
                <c:pt idx="177">
                  <c:v>1.7974521071874972</c:v>
                </c:pt>
                <c:pt idx="178">
                  <c:v>1.7974521071874972</c:v>
                </c:pt>
                <c:pt idx="179">
                  <c:v>1.7974521071874972</c:v>
                </c:pt>
                <c:pt idx="180">
                  <c:v>1.7974521071874972</c:v>
                </c:pt>
                <c:pt idx="181">
                  <c:v>1.7974521071874972</c:v>
                </c:pt>
                <c:pt idx="182">
                  <c:v>1.7974521071874972</c:v>
                </c:pt>
                <c:pt idx="183">
                  <c:v>1.7974521071874972</c:v>
                </c:pt>
                <c:pt idx="184">
                  <c:v>1.7974521071874972</c:v>
                </c:pt>
                <c:pt idx="185">
                  <c:v>1.7974521071874972</c:v>
                </c:pt>
                <c:pt idx="186">
                  <c:v>1.7974521071874972</c:v>
                </c:pt>
                <c:pt idx="187">
                  <c:v>1.7974521071874972</c:v>
                </c:pt>
                <c:pt idx="188">
                  <c:v>1.7974521071874972</c:v>
                </c:pt>
                <c:pt idx="189">
                  <c:v>1.7974521071874972</c:v>
                </c:pt>
                <c:pt idx="190">
                  <c:v>1.7974521071874972</c:v>
                </c:pt>
                <c:pt idx="191">
                  <c:v>1.7974521071874972</c:v>
                </c:pt>
                <c:pt idx="192">
                  <c:v>1.7974521071874972</c:v>
                </c:pt>
                <c:pt idx="193">
                  <c:v>1.7974521071874972</c:v>
                </c:pt>
                <c:pt idx="194">
                  <c:v>1.7974521071874972</c:v>
                </c:pt>
                <c:pt idx="195">
                  <c:v>1.7974521071874972</c:v>
                </c:pt>
                <c:pt idx="196">
                  <c:v>1.7974521071874972</c:v>
                </c:pt>
                <c:pt idx="197">
                  <c:v>1.7974521071874972</c:v>
                </c:pt>
                <c:pt idx="198">
                  <c:v>1.7974521071874972</c:v>
                </c:pt>
                <c:pt idx="199">
                  <c:v>1.7974521071874972</c:v>
                </c:pt>
                <c:pt idx="200">
                  <c:v>1.7974521071874972</c:v>
                </c:pt>
                <c:pt idx="201">
                  <c:v>1.7974521071874972</c:v>
                </c:pt>
                <c:pt idx="202">
                  <c:v>1.7974521071874972</c:v>
                </c:pt>
                <c:pt idx="203">
                  <c:v>1.7974521071874972</c:v>
                </c:pt>
                <c:pt idx="204">
                  <c:v>1.7974521071874972</c:v>
                </c:pt>
                <c:pt idx="205">
                  <c:v>1.7974521071874972</c:v>
                </c:pt>
                <c:pt idx="206">
                  <c:v>1.7974521071874972</c:v>
                </c:pt>
                <c:pt idx="207">
                  <c:v>1.7974521071874972</c:v>
                </c:pt>
                <c:pt idx="208">
                  <c:v>1.7974521071874972</c:v>
                </c:pt>
                <c:pt idx="209">
                  <c:v>1.7974521071874972</c:v>
                </c:pt>
                <c:pt idx="210">
                  <c:v>1.7974521071874972</c:v>
                </c:pt>
                <c:pt idx="211">
                  <c:v>1.7974521071874972</c:v>
                </c:pt>
                <c:pt idx="212">
                  <c:v>1.7974521071874972</c:v>
                </c:pt>
                <c:pt idx="213">
                  <c:v>1.7974521071874972</c:v>
                </c:pt>
                <c:pt idx="214">
                  <c:v>1.7974521071874972</c:v>
                </c:pt>
                <c:pt idx="215">
                  <c:v>1.7974521071874972</c:v>
                </c:pt>
                <c:pt idx="216">
                  <c:v>1.7974521071874972</c:v>
                </c:pt>
                <c:pt idx="217">
                  <c:v>1.7974521071874972</c:v>
                </c:pt>
                <c:pt idx="218">
                  <c:v>1.7974521071874972</c:v>
                </c:pt>
                <c:pt idx="219">
                  <c:v>1.7974521071874972</c:v>
                </c:pt>
                <c:pt idx="220">
                  <c:v>1.7974521071874972</c:v>
                </c:pt>
                <c:pt idx="221">
                  <c:v>1.7974521071874972</c:v>
                </c:pt>
                <c:pt idx="222">
                  <c:v>1.7974521071874972</c:v>
                </c:pt>
                <c:pt idx="223">
                  <c:v>1.7974521071874972</c:v>
                </c:pt>
                <c:pt idx="224">
                  <c:v>1.7974521071874972</c:v>
                </c:pt>
                <c:pt idx="225">
                  <c:v>1.7974521071874972</c:v>
                </c:pt>
                <c:pt idx="226">
                  <c:v>1.7974521071874972</c:v>
                </c:pt>
                <c:pt idx="227">
                  <c:v>1.7974521071874972</c:v>
                </c:pt>
                <c:pt idx="228">
                  <c:v>1.7974521071874972</c:v>
                </c:pt>
                <c:pt idx="229">
                  <c:v>1.7974521071874972</c:v>
                </c:pt>
                <c:pt idx="230">
                  <c:v>1.7974521071874972</c:v>
                </c:pt>
                <c:pt idx="231">
                  <c:v>1.7974521071874972</c:v>
                </c:pt>
                <c:pt idx="232">
                  <c:v>1.7974521071874972</c:v>
                </c:pt>
                <c:pt idx="233">
                  <c:v>1.7974521071874972</c:v>
                </c:pt>
                <c:pt idx="234">
                  <c:v>1.7974521071874972</c:v>
                </c:pt>
                <c:pt idx="235">
                  <c:v>1.7974521071874972</c:v>
                </c:pt>
                <c:pt idx="236">
                  <c:v>1.7974521071874972</c:v>
                </c:pt>
                <c:pt idx="237">
                  <c:v>1.7974521071874972</c:v>
                </c:pt>
                <c:pt idx="238">
                  <c:v>1.7974521071874972</c:v>
                </c:pt>
                <c:pt idx="239">
                  <c:v>1.7974521071874972</c:v>
                </c:pt>
                <c:pt idx="240">
                  <c:v>1.7974521071874972</c:v>
                </c:pt>
                <c:pt idx="241">
                  <c:v>1.7974521071874972</c:v>
                </c:pt>
                <c:pt idx="242">
                  <c:v>1.7974521071874972</c:v>
                </c:pt>
                <c:pt idx="243">
                  <c:v>1.7974521071874972</c:v>
                </c:pt>
                <c:pt idx="244">
                  <c:v>1.7974521071874972</c:v>
                </c:pt>
                <c:pt idx="245">
                  <c:v>1.7974521071874972</c:v>
                </c:pt>
                <c:pt idx="246">
                  <c:v>1.7974521071874972</c:v>
                </c:pt>
                <c:pt idx="247">
                  <c:v>1.7974521071874972</c:v>
                </c:pt>
                <c:pt idx="248">
                  <c:v>1.7974521071874972</c:v>
                </c:pt>
                <c:pt idx="249">
                  <c:v>1.7974521071874972</c:v>
                </c:pt>
                <c:pt idx="250">
                  <c:v>1.7974521071874972</c:v>
                </c:pt>
                <c:pt idx="251">
                  <c:v>1.7974521071874972</c:v>
                </c:pt>
                <c:pt idx="252">
                  <c:v>1.7974521071874972</c:v>
                </c:pt>
                <c:pt idx="253">
                  <c:v>1.7974521071874972</c:v>
                </c:pt>
                <c:pt idx="254">
                  <c:v>1.7974521071874972</c:v>
                </c:pt>
                <c:pt idx="255">
                  <c:v>1.7974521071874972</c:v>
                </c:pt>
                <c:pt idx="256">
                  <c:v>1.7974521071874972</c:v>
                </c:pt>
                <c:pt idx="257">
                  <c:v>1.7974521071874972</c:v>
                </c:pt>
                <c:pt idx="258">
                  <c:v>1.7974521071874972</c:v>
                </c:pt>
                <c:pt idx="259">
                  <c:v>1.7974521071874972</c:v>
                </c:pt>
                <c:pt idx="260">
                  <c:v>1.7974521071874972</c:v>
                </c:pt>
                <c:pt idx="261">
                  <c:v>1.7974521071874972</c:v>
                </c:pt>
                <c:pt idx="262">
                  <c:v>1.7974521071874972</c:v>
                </c:pt>
                <c:pt idx="263">
                  <c:v>1.7974521071874972</c:v>
                </c:pt>
                <c:pt idx="264">
                  <c:v>1.7974521071874972</c:v>
                </c:pt>
                <c:pt idx="265">
                  <c:v>1.7974521071874972</c:v>
                </c:pt>
                <c:pt idx="266">
                  <c:v>1.7974521071874972</c:v>
                </c:pt>
                <c:pt idx="267">
                  <c:v>1.7974521071874972</c:v>
                </c:pt>
                <c:pt idx="268">
                  <c:v>1.7974521071874972</c:v>
                </c:pt>
                <c:pt idx="269">
                  <c:v>1.7974521071874972</c:v>
                </c:pt>
                <c:pt idx="270">
                  <c:v>1.7974521071874972</c:v>
                </c:pt>
                <c:pt idx="271">
                  <c:v>1.7974521071874972</c:v>
                </c:pt>
                <c:pt idx="272">
                  <c:v>1.7974521071874972</c:v>
                </c:pt>
                <c:pt idx="273">
                  <c:v>1.7974521071874972</c:v>
                </c:pt>
                <c:pt idx="274">
                  <c:v>1.7974521071874972</c:v>
                </c:pt>
                <c:pt idx="275">
                  <c:v>1.7974521071874972</c:v>
                </c:pt>
                <c:pt idx="276">
                  <c:v>1.7974521071874972</c:v>
                </c:pt>
                <c:pt idx="277">
                  <c:v>1.7974521071874972</c:v>
                </c:pt>
                <c:pt idx="278">
                  <c:v>1.7974521071874972</c:v>
                </c:pt>
                <c:pt idx="279">
                  <c:v>1.7974521071874972</c:v>
                </c:pt>
                <c:pt idx="280">
                  <c:v>1.7974521071874972</c:v>
                </c:pt>
                <c:pt idx="281">
                  <c:v>1.7974521071874972</c:v>
                </c:pt>
                <c:pt idx="282">
                  <c:v>1.7974521071874972</c:v>
                </c:pt>
                <c:pt idx="283">
                  <c:v>1.7974521071874972</c:v>
                </c:pt>
                <c:pt idx="284">
                  <c:v>1.7974521071874972</c:v>
                </c:pt>
                <c:pt idx="285">
                  <c:v>1.7974521071874972</c:v>
                </c:pt>
                <c:pt idx="286">
                  <c:v>1.7974521071874972</c:v>
                </c:pt>
                <c:pt idx="287">
                  <c:v>1.7974521071874972</c:v>
                </c:pt>
                <c:pt idx="288">
                  <c:v>1.7974521071874972</c:v>
                </c:pt>
                <c:pt idx="289">
                  <c:v>1.7974521071874972</c:v>
                </c:pt>
                <c:pt idx="290">
                  <c:v>1.7974521071874972</c:v>
                </c:pt>
                <c:pt idx="291">
                  <c:v>1.7974521071874972</c:v>
                </c:pt>
                <c:pt idx="292">
                  <c:v>1.7974521071874972</c:v>
                </c:pt>
                <c:pt idx="293">
                  <c:v>1.7974521071874972</c:v>
                </c:pt>
                <c:pt idx="294">
                  <c:v>1.7974521071874972</c:v>
                </c:pt>
                <c:pt idx="295">
                  <c:v>1.7974521071874972</c:v>
                </c:pt>
                <c:pt idx="296">
                  <c:v>1.7974521071874972</c:v>
                </c:pt>
                <c:pt idx="297">
                  <c:v>1.7974521071874972</c:v>
                </c:pt>
                <c:pt idx="298">
                  <c:v>1.7974521071874972</c:v>
                </c:pt>
                <c:pt idx="299">
                  <c:v>1.7974521071874972</c:v>
                </c:pt>
                <c:pt idx="300">
                  <c:v>1.7974521071874972</c:v>
                </c:pt>
                <c:pt idx="301">
                  <c:v>1.7974521071874972</c:v>
                </c:pt>
                <c:pt idx="302">
                  <c:v>1.7974521071874972</c:v>
                </c:pt>
                <c:pt idx="303">
                  <c:v>1.7974521071874972</c:v>
                </c:pt>
                <c:pt idx="304">
                  <c:v>1.7974521071874972</c:v>
                </c:pt>
                <c:pt idx="305">
                  <c:v>1.7974521071874972</c:v>
                </c:pt>
                <c:pt idx="306">
                  <c:v>1.7974521071874972</c:v>
                </c:pt>
                <c:pt idx="307">
                  <c:v>1.7974521071874972</c:v>
                </c:pt>
                <c:pt idx="308">
                  <c:v>1.7974521071874972</c:v>
                </c:pt>
                <c:pt idx="309">
                  <c:v>1.7974521071874972</c:v>
                </c:pt>
                <c:pt idx="310">
                  <c:v>1.7974521071874972</c:v>
                </c:pt>
                <c:pt idx="311">
                  <c:v>1.7974521071874972</c:v>
                </c:pt>
                <c:pt idx="312">
                  <c:v>1.7974521071874972</c:v>
                </c:pt>
                <c:pt idx="313">
                  <c:v>1.7974521071874972</c:v>
                </c:pt>
                <c:pt idx="314">
                  <c:v>1.7974521071874972</c:v>
                </c:pt>
                <c:pt idx="315">
                  <c:v>1.7974521071874972</c:v>
                </c:pt>
                <c:pt idx="316">
                  <c:v>1.7974521071874972</c:v>
                </c:pt>
                <c:pt idx="317">
                  <c:v>1.7974521071874972</c:v>
                </c:pt>
                <c:pt idx="318">
                  <c:v>1.7974521071874972</c:v>
                </c:pt>
                <c:pt idx="319">
                  <c:v>1.7974521071874972</c:v>
                </c:pt>
                <c:pt idx="320">
                  <c:v>1.7974521071874972</c:v>
                </c:pt>
                <c:pt idx="321">
                  <c:v>1.7974521071874972</c:v>
                </c:pt>
                <c:pt idx="322">
                  <c:v>1.7974521071874972</c:v>
                </c:pt>
                <c:pt idx="323">
                  <c:v>1.7974521071874972</c:v>
                </c:pt>
                <c:pt idx="324">
                  <c:v>1.7974521071874972</c:v>
                </c:pt>
                <c:pt idx="325">
                  <c:v>1.7974521071874972</c:v>
                </c:pt>
                <c:pt idx="326">
                  <c:v>1.7974521071874972</c:v>
                </c:pt>
                <c:pt idx="327">
                  <c:v>1.7974521071874972</c:v>
                </c:pt>
                <c:pt idx="328">
                  <c:v>1.7974521071874972</c:v>
                </c:pt>
                <c:pt idx="329">
                  <c:v>1.7974521071874972</c:v>
                </c:pt>
                <c:pt idx="330">
                  <c:v>1.7974521071874972</c:v>
                </c:pt>
                <c:pt idx="331">
                  <c:v>1.7974521071874972</c:v>
                </c:pt>
                <c:pt idx="332">
                  <c:v>1.7974521071874972</c:v>
                </c:pt>
                <c:pt idx="333">
                  <c:v>1.7974521071874972</c:v>
                </c:pt>
                <c:pt idx="334">
                  <c:v>1.7974521071874972</c:v>
                </c:pt>
                <c:pt idx="335">
                  <c:v>1.7974521071874972</c:v>
                </c:pt>
                <c:pt idx="336">
                  <c:v>1.7974521071874972</c:v>
                </c:pt>
                <c:pt idx="337">
                  <c:v>1.7974521071874972</c:v>
                </c:pt>
                <c:pt idx="338">
                  <c:v>1.7974521071874972</c:v>
                </c:pt>
                <c:pt idx="339">
                  <c:v>1.7974521071874972</c:v>
                </c:pt>
                <c:pt idx="340">
                  <c:v>1.7974521071874972</c:v>
                </c:pt>
                <c:pt idx="341">
                  <c:v>1.7974521071874972</c:v>
                </c:pt>
                <c:pt idx="342">
                  <c:v>1.7974521071874972</c:v>
                </c:pt>
                <c:pt idx="343">
                  <c:v>1.7974521071874972</c:v>
                </c:pt>
                <c:pt idx="344">
                  <c:v>1.7974521071874972</c:v>
                </c:pt>
                <c:pt idx="345">
                  <c:v>1.7974521071874972</c:v>
                </c:pt>
                <c:pt idx="346">
                  <c:v>1.7974521071874972</c:v>
                </c:pt>
                <c:pt idx="347">
                  <c:v>1.7974521071874972</c:v>
                </c:pt>
                <c:pt idx="348">
                  <c:v>1.7974521071874972</c:v>
                </c:pt>
                <c:pt idx="349">
                  <c:v>1.7974521071874972</c:v>
                </c:pt>
                <c:pt idx="350">
                  <c:v>1.7974521071874972</c:v>
                </c:pt>
                <c:pt idx="351">
                  <c:v>1.7974521071874972</c:v>
                </c:pt>
                <c:pt idx="352">
                  <c:v>1.7974521071874972</c:v>
                </c:pt>
                <c:pt idx="353">
                  <c:v>1.7974521071874972</c:v>
                </c:pt>
                <c:pt idx="354">
                  <c:v>1.7974521071874972</c:v>
                </c:pt>
                <c:pt idx="355">
                  <c:v>1.7974521071874972</c:v>
                </c:pt>
                <c:pt idx="356">
                  <c:v>1.7974521071874972</c:v>
                </c:pt>
                <c:pt idx="357">
                  <c:v>1.7974521071874972</c:v>
                </c:pt>
                <c:pt idx="358">
                  <c:v>1.7974521071874972</c:v>
                </c:pt>
                <c:pt idx="359">
                  <c:v>1.7974521071874972</c:v>
                </c:pt>
                <c:pt idx="360">
                  <c:v>1.7974521071874972</c:v>
                </c:pt>
                <c:pt idx="361">
                  <c:v>1.7974521071874972</c:v>
                </c:pt>
                <c:pt idx="362">
                  <c:v>1.7974521071874972</c:v>
                </c:pt>
                <c:pt idx="363">
                  <c:v>1.7974521071874972</c:v>
                </c:pt>
                <c:pt idx="364">
                  <c:v>1.7974521071874972</c:v>
                </c:pt>
                <c:pt idx="365">
                  <c:v>1.7974521071874972</c:v>
                </c:pt>
                <c:pt idx="366">
                  <c:v>1.7974521071874972</c:v>
                </c:pt>
                <c:pt idx="367">
                  <c:v>1.7974521071874972</c:v>
                </c:pt>
                <c:pt idx="368">
                  <c:v>1.7974521071874972</c:v>
                </c:pt>
                <c:pt idx="369">
                  <c:v>1.7974521071874972</c:v>
                </c:pt>
                <c:pt idx="370">
                  <c:v>1.7974521071874972</c:v>
                </c:pt>
                <c:pt idx="371">
                  <c:v>1.7974521071874972</c:v>
                </c:pt>
                <c:pt idx="372">
                  <c:v>1.7974521071874972</c:v>
                </c:pt>
                <c:pt idx="373">
                  <c:v>1.7974521071874972</c:v>
                </c:pt>
                <c:pt idx="374">
                  <c:v>1.7974521071874972</c:v>
                </c:pt>
                <c:pt idx="375">
                  <c:v>1.7974521071874972</c:v>
                </c:pt>
                <c:pt idx="376">
                  <c:v>1.7974521071874972</c:v>
                </c:pt>
                <c:pt idx="377">
                  <c:v>1.7974521071874972</c:v>
                </c:pt>
                <c:pt idx="378">
                  <c:v>1.7974521071874972</c:v>
                </c:pt>
                <c:pt idx="379">
                  <c:v>1.7974521071874972</c:v>
                </c:pt>
                <c:pt idx="380">
                  <c:v>1.7974521071874972</c:v>
                </c:pt>
                <c:pt idx="381">
                  <c:v>1.7974521071874972</c:v>
                </c:pt>
                <c:pt idx="382">
                  <c:v>1.7974521071874972</c:v>
                </c:pt>
                <c:pt idx="383">
                  <c:v>1.7974521071874972</c:v>
                </c:pt>
                <c:pt idx="384">
                  <c:v>1.7974521071874972</c:v>
                </c:pt>
                <c:pt idx="385">
                  <c:v>1.7974521071874972</c:v>
                </c:pt>
                <c:pt idx="386">
                  <c:v>1.7974521071874972</c:v>
                </c:pt>
                <c:pt idx="387">
                  <c:v>1.7974521071874972</c:v>
                </c:pt>
                <c:pt idx="388">
                  <c:v>1.7974521071874972</c:v>
                </c:pt>
                <c:pt idx="389">
                  <c:v>1.7974521071874972</c:v>
                </c:pt>
                <c:pt idx="390">
                  <c:v>1.7974521071874972</c:v>
                </c:pt>
                <c:pt idx="391">
                  <c:v>1.7974521071874972</c:v>
                </c:pt>
                <c:pt idx="392">
                  <c:v>1.7974521071874972</c:v>
                </c:pt>
                <c:pt idx="393">
                  <c:v>1.7974521071874972</c:v>
                </c:pt>
                <c:pt idx="394">
                  <c:v>1.7974521071874972</c:v>
                </c:pt>
                <c:pt idx="395">
                  <c:v>1.7974521071874972</c:v>
                </c:pt>
                <c:pt idx="396">
                  <c:v>1.7974521071874972</c:v>
                </c:pt>
                <c:pt idx="397">
                  <c:v>1.7974521071874972</c:v>
                </c:pt>
                <c:pt idx="398">
                  <c:v>1.7974521071874972</c:v>
                </c:pt>
                <c:pt idx="399">
                  <c:v>1.7974521071874972</c:v>
                </c:pt>
                <c:pt idx="400">
                  <c:v>1.7974521071874972</c:v>
                </c:pt>
                <c:pt idx="401">
                  <c:v>1.7974521071874972</c:v>
                </c:pt>
                <c:pt idx="402">
                  <c:v>1.7974521071874972</c:v>
                </c:pt>
                <c:pt idx="403">
                  <c:v>1.7974521071874972</c:v>
                </c:pt>
                <c:pt idx="404">
                  <c:v>1.7974521071874972</c:v>
                </c:pt>
                <c:pt idx="405">
                  <c:v>1.7974521071874972</c:v>
                </c:pt>
                <c:pt idx="406">
                  <c:v>1.7974521071874972</c:v>
                </c:pt>
                <c:pt idx="407">
                  <c:v>1.7974521071874972</c:v>
                </c:pt>
                <c:pt idx="408">
                  <c:v>1.7974521071874972</c:v>
                </c:pt>
                <c:pt idx="409">
                  <c:v>1.7974521071874972</c:v>
                </c:pt>
                <c:pt idx="410">
                  <c:v>1.7974521071874972</c:v>
                </c:pt>
                <c:pt idx="411">
                  <c:v>1.7974521071874972</c:v>
                </c:pt>
                <c:pt idx="412">
                  <c:v>1.7974521071874972</c:v>
                </c:pt>
                <c:pt idx="413">
                  <c:v>1.7974521071874972</c:v>
                </c:pt>
                <c:pt idx="414">
                  <c:v>1.7974521071874972</c:v>
                </c:pt>
                <c:pt idx="415">
                  <c:v>1.7974521071874972</c:v>
                </c:pt>
                <c:pt idx="416">
                  <c:v>1.7974521071874972</c:v>
                </c:pt>
                <c:pt idx="417">
                  <c:v>1.7974521071874972</c:v>
                </c:pt>
                <c:pt idx="418">
                  <c:v>1.7974521071874972</c:v>
                </c:pt>
                <c:pt idx="419">
                  <c:v>1.7974521071874972</c:v>
                </c:pt>
                <c:pt idx="420">
                  <c:v>1.7974521071874972</c:v>
                </c:pt>
                <c:pt idx="421">
                  <c:v>1.7974521071874972</c:v>
                </c:pt>
                <c:pt idx="422">
                  <c:v>1.7974521071874972</c:v>
                </c:pt>
                <c:pt idx="423">
                  <c:v>1.7974521071874972</c:v>
                </c:pt>
                <c:pt idx="424">
                  <c:v>1.7974521071874972</c:v>
                </c:pt>
                <c:pt idx="425">
                  <c:v>1.7974521071874972</c:v>
                </c:pt>
                <c:pt idx="426">
                  <c:v>1.7974521071874972</c:v>
                </c:pt>
                <c:pt idx="427">
                  <c:v>1.7974521071874972</c:v>
                </c:pt>
                <c:pt idx="428">
                  <c:v>1.7974521071874972</c:v>
                </c:pt>
                <c:pt idx="429">
                  <c:v>1.7974521071874972</c:v>
                </c:pt>
                <c:pt idx="430">
                  <c:v>1.7974521071874972</c:v>
                </c:pt>
                <c:pt idx="431">
                  <c:v>1.7974521071874972</c:v>
                </c:pt>
                <c:pt idx="432">
                  <c:v>1.7974521071874972</c:v>
                </c:pt>
                <c:pt idx="433">
                  <c:v>1.7974521071874972</c:v>
                </c:pt>
                <c:pt idx="434">
                  <c:v>1.7974521071874972</c:v>
                </c:pt>
                <c:pt idx="435">
                  <c:v>1.7974521071874972</c:v>
                </c:pt>
                <c:pt idx="436">
                  <c:v>1.7974521071874972</c:v>
                </c:pt>
                <c:pt idx="437">
                  <c:v>1.7974521071874972</c:v>
                </c:pt>
                <c:pt idx="438">
                  <c:v>1.7974521071874972</c:v>
                </c:pt>
                <c:pt idx="439">
                  <c:v>1.7974521071874972</c:v>
                </c:pt>
                <c:pt idx="440">
                  <c:v>1.7974521071874972</c:v>
                </c:pt>
                <c:pt idx="441">
                  <c:v>1.7974521071874972</c:v>
                </c:pt>
                <c:pt idx="442">
                  <c:v>1.7974521071874972</c:v>
                </c:pt>
                <c:pt idx="443">
                  <c:v>1.7974521071874972</c:v>
                </c:pt>
                <c:pt idx="444">
                  <c:v>1.7974521071874972</c:v>
                </c:pt>
                <c:pt idx="445">
                  <c:v>1.7974521071874972</c:v>
                </c:pt>
                <c:pt idx="446">
                  <c:v>1.7974521071874972</c:v>
                </c:pt>
                <c:pt idx="447">
                  <c:v>1.7974521071874972</c:v>
                </c:pt>
                <c:pt idx="448">
                  <c:v>1.7974521071874972</c:v>
                </c:pt>
                <c:pt idx="449">
                  <c:v>1.7974521071874972</c:v>
                </c:pt>
                <c:pt idx="450">
                  <c:v>1.7974521071874972</c:v>
                </c:pt>
                <c:pt idx="451">
                  <c:v>1.7974521071874972</c:v>
                </c:pt>
                <c:pt idx="452">
                  <c:v>1.7974521071874972</c:v>
                </c:pt>
                <c:pt idx="453">
                  <c:v>1.7974521071874972</c:v>
                </c:pt>
                <c:pt idx="454">
                  <c:v>1.7974521071874972</c:v>
                </c:pt>
                <c:pt idx="455">
                  <c:v>1.7974521071874972</c:v>
                </c:pt>
                <c:pt idx="456">
                  <c:v>1.7974521071874972</c:v>
                </c:pt>
                <c:pt idx="457">
                  <c:v>1.7974521071874972</c:v>
                </c:pt>
                <c:pt idx="458">
                  <c:v>1.7974521071874972</c:v>
                </c:pt>
                <c:pt idx="459">
                  <c:v>1.7974521071874972</c:v>
                </c:pt>
                <c:pt idx="460">
                  <c:v>1.7974521071874972</c:v>
                </c:pt>
                <c:pt idx="461">
                  <c:v>1.7974521071874972</c:v>
                </c:pt>
                <c:pt idx="462">
                  <c:v>1.7974521071874972</c:v>
                </c:pt>
                <c:pt idx="463">
                  <c:v>1.7974521071874972</c:v>
                </c:pt>
                <c:pt idx="464">
                  <c:v>1.7974521071874972</c:v>
                </c:pt>
                <c:pt idx="465">
                  <c:v>1.7974521071874972</c:v>
                </c:pt>
                <c:pt idx="466">
                  <c:v>1.7974521071874972</c:v>
                </c:pt>
                <c:pt idx="467">
                  <c:v>1.7974521071874972</c:v>
                </c:pt>
                <c:pt idx="468">
                  <c:v>1.7974521071874972</c:v>
                </c:pt>
                <c:pt idx="469">
                  <c:v>1.7974521071874972</c:v>
                </c:pt>
                <c:pt idx="470">
                  <c:v>1.7974521071874972</c:v>
                </c:pt>
                <c:pt idx="471">
                  <c:v>1.7974521071874972</c:v>
                </c:pt>
                <c:pt idx="472">
                  <c:v>1.7974521071874972</c:v>
                </c:pt>
                <c:pt idx="473">
                  <c:v>1.7974521071874972</c:v>
                </c:pt>
                <c:pt idx="474">
                  <c:v>1.7974521071874972</c:v>
                </c:pt>
                <c:pt idx="475">
                  <c:v>1.7974521071874972</c:v>
                </c:pt>
                <c:pt idx="476">
                  <c:v>1.7974521071874972</c:v>
                </c:pt>
                <c:pt idx="477">
                  <c:v>1.7974521071874972</c:v>
                </c:pt>
                <c:pt idx="478">
                  <c:v>1.7974521071874972</c:v>
                </c:pt>
                <c:pt idx="479">
                  <c:v>1.7974521071874972</c:v>
                </c:pt>
                <c:pt idx="480">
                  <c:v>1.7974521071874972</c:v>
                </c:pt>
                <c:pt idx="481">
                  <c:v>1.7974521071874972</c:v>
                </c:pt>
                <c:pt idx="482">
                  <c:v>1.7974521071874972</c:v>
                </c:pt>
                <c:pt idx="483">
                  <c:v>1.7974521071874972</c:v>
                </c:pt>
                <c:pt idx="484">
                  <c:v>1.7974521071874972</c:v>
                </c:pt>
                <c:pt idx="485">
                  <c:v>1.7974521071874972</c:v>
                </c:pt>
                <c:pt idx="486">
                  <c:v>1.7974521071874972</c:v>
                </c:pt>
                <c:pt idx="487">
                  <c:v>1.7974521071874972</c:v>
                </c:pt>
                <c:pt idx="488">
                  <c:v>1.7974521071874972</c:v>
                </c:pt>
                <c:pt idx="489">
                  <c:v>1.7974521071874972</c:v>
                </c:pt>
                <c:pt idx="490">
                  <c:v>1.7974521071874972</c:v>
                </c:pt>
                <c:pt idx="491">
                  <c:v>1.7974521071874972</c:v>
                </c:pt>
                <c:pt idx="492">
                  <c:v>1.7974521071874972</c:v>
                </c:pt>
                <c:pt idx="493">
                  <c:v>1.7974521071874972</c:v>
                </c:pt>
                <c:pt idx="494">
                  <c:v>1.7974521071874972</c:v>
                </c:pt>
                <c:pt idx="495">
                  <c:v>1.7974521071874972</c:v>
                </c:pt>
                <c:pt idx="496">
                  <c:v>1.7974521071874972</c:v>
                </c:pt>
                <c:pt idx="497">
                  <c:v>1.7974521071874972</c:v>
                </c:pt>
                <c:pt idx="498">
                  <c:v>1.7974521071874972</c:v>
                </c:pt>
                <c:pt idx="499">
                  <c:v>1.7974521071874972</c:v>
                </c:pt>
                <c:pt idx="500">
                  <c:v>1.7974521071874972</c:v>
                </c:pt>
                <c:pt idx="501">
                  <c:v>1.7974521071874972</c:v>
                </c:pt>
                <c:pt idx="502">
                  <c:v>1.7974521071874972</c:v>
                </c:pt>
                <c:pt idx="503">
                  <c:v>1.7974521071874972</c:v>
                </c:pt>
                <c:pt idx="504">
                  <c:v>1.7974521071874972</c:v>
                </c:pt>
                <c:pt idx="505">
                  <c:v>1.7974521071874972</c:v>
                </c:pt>
                <c:pt idx="506">
                  <c:v>1.7974521071874972</c:v>
                </c:pt>
                <c:pt idx="507">
                  <c:v>1.7974521071874972</c:v>
                </c:pt>
                <c:pt idx="508">
                  <c:v>1.7974521071874972</c:v>
                </c:pt>
                <c:pt idx="509">
                  <c:v>1.7974521071874972</c:v>
                </c:pt>
                <c:pt idx="510">
                  <c:v>1.7974521071874972</c:v>
                </c:pt>
                <c:pt idx="511">
                  <c:v>1.7974521071874972</c:v>
                </c:pt>
                <c:pt idx="512">
                  <c:v>1.7974521071874972</c:v>
                </c:pt>
                <c:pt idx="513">
                  <c:v>1.7974521071874972</c:v>
                </c:pt>
                <c:pt idx="514">
                  <c:v>1.7974521071874972</c:v>
                </c:pt>
                <c:pt idx="515">
                  <c:v>1.7974521071874972</c:v>
                </c:pt>
                <c:pt idx="516">
                  <c:v>1.7974521071874972</c:v>
                </c:pt>
                <c:pt idx="517">
                  <c:v>1.7974521071874972</c:v>
                </c:pt>
                <c:pt idx="518">
                  <c:v>1.7974521071874972</c:v>
                </c:pt>
                <c:pt idx="519">
                  <c:v>1.7974521071874972</c:v>
                </c:pt>
                <c:pt idx="520">
                  <c:v>1.7974521071874972</c:v>
                </c:pt>
                <c:pt idx="521">
                  <c:v>1.7974521071874972</c:v>
                </c:pt>
                <c:pt idx="522">
                  <c:v>1.7974521071874972</c:v>
                </c:pt>
                <c:pt idx="523">
                  <c:v>1.7974521071874972</c:v>
                </c:pt>
                <c:pt idx="524">
                  <c:v>1.7974521071874972</c:v>
                </c:pt>
                <c:pt idx="525">
                  <c:v>1.7974521071874972</c:v>
                </c:pt>
                <c:pt idx="526">
                  <c:v>1.7974521071874972</c:v>
                </c:pt>
                <c:pt idx="527">
                  <c:v>1.7974521071874972</c:v>
                </c:pt>
                <c:pt idx="528">
                  <c:v>1.7974521071874972</c:v>
                </c:pt>
                <c:pt idx="529">
                  <c:v>1.7974521071874972</c:v>
                </c:pt>
                <c:pt idx="530">
                  <c:v>1.7974521071874972</c:v>
                </c:pt>
                <c:pt idx="531">
                  <c:v>1.7974521071874972</c:v>
                </c:pt>
                <c:pt idx="532">
                  <c:v>1.7974521071874972</c:v>
                </c:pt>
                <c:pt idx="533">
                  <c:v>1.7974521071874972</c:v>
                </c:pt>
                <c:pt idx="534">
                  <c:v>1.7974521071874972</c:v>
                </c:pt>
                <c:pt idx="535">
                  <c:v>1.7974521071874972</c:v>
                </c:pt>
                <c:pt idx="536">
                  <c:v>1.7974521071874972</c:v>
                </c:pt>
                <c:pt idx="537">
                  <c:v>1.7974521071874972</c:v>
                </c:pt>
                <c:pt idx="538">
                  <c:v>1.7974521071874972</c:v>
                </c:pt>
                <c:pt idx="539">
                  <c:v>1.7974521071874972</c:v>
                </c:pt>
                <c:pt idx="540">
                  <c:v>1.7974521071874972</c:v>
                </c:pt>
                <c:pt idx="541">
                  <c:v>1.7974521071874972</c:v>
                </c:pt>
                <c:pt idx="542">
                  <c:v>1.7974521071874972</c:v>
                </c:pt>
                <c:pt idx="543">
                  <c:v>1.7974521071874972</c:v>
                </c:pt>
                <c:pt idx="544">
                  <c:v>1.7974521071874972</c:v>
                </c:pt>
                <c:pt idx="545">
                  <c:v>1.7974521071874972</c:v>
                </c:pt>
                <c:pt idx="546">
                  <c:v>1.7974521071874972</c:v>
                </c:pt>
                <c:pt idx="547">
                  <c:v>1.7974521071874972</c:v>
                </c:pt>
                <c:pt idx="548">
                  <c:v>1.7974521071874972</c:v>
                </c:pt>
                <c:pt idx="549">
                  <c:v>1.7974521071874972</c:v>
                </c:pt>
                <c:pt idx="550">
                  <c:v>1.7974521071874972</c:v>
                </c:pt>
                <c:pt idx="551">
                  <c:v>1.7974521071874972</c:v>
                </c:pt>
                <c:pt idx="552">
                  <c:v>1.7974521071874972</c:v>
                </c:pt>
                <c:pt idx="553">
                  <c:v>1.7974521071874972</c:v>
                </c:pt>
                <c:pt idx="554">
                  <c:v>1.7974521071874972</c:v>
                </c:pt>
                <c:pt idx="555">
                  <c:v>1.7974521071874972</c:v>
                </c:pt>
                <c:pt idx="556">
                  <c:v>1.7974521071874972</c:v>
                </c:pt>
                <c:pt idx="557">
                  <c:v>1.7974521071874972</c:v>
                </c:pt>
                <c:pt idx="558">
                  <c:v>1.7974521071874972</c:v>
                </c:pt>
                <c:pt idx="559">
                  <c:v>1.7974521071874972</c:v>
                </c:pt>
                <c:pt idx="560">
                  <c:v>1.7974521071874972</c:v>
                </c:pt>
                <c:pt idx="561">
                  <c:v>1.7974521071874972</c:v>
                </c:pt>
                <c:pt idx="562">
                  <c:v>1.7974521071874972</c:v>
                </c:pt>
                <c:pt idx="563">
                  <c:v>1.7974521071874972</c:v>
                </c:pt>
                <c:pt idx="564">
                  <c:v>1.7974521071874972</c:v>
                </c:pt>
                <c:pt idx="565">
                  <c:v>1.7974521071874972</c:v>
                </c:pt>
                <c:pt idx="566">
                  <c:v>1.7974521071874972</c:v>
                </c:pt>
                <c:pt idx="567">
                  <c:v>1.7974521071874972</c:v>
                </c:pt>
                <c:pt idx="568">
                  <c:v>1.7974521071874972</c:v>
                </c:pt>
                <c:pt idx="569">
                  <c:v>1.7974521071874972</c:v>
                </c:pt>
                <c:pt idx="570">
                  <c:v>1.7974521071874972</c:v>
                </c:pt>
                <c:pt idx="571">
                  <c:v>1.7974521071874972</c:v>
                </c:pt>
                <c:pt idx="572">
                  <c:v>1.7974521071874972</c:v>
                </c:pt>
                <c:pt idx="573">
                  <c:v>1.7974521071874972</c:v>
                </c:pt>
                <c:pt idx="574">
                  <c:v>1.7974521071874972</c:v>
                </c:pt>
                <c:pt idx="575">
                  <c:v>1.7974521071874972</c:v>
                </c:pt>
                <c:pt idx="576">
                  <c:v>1.7974521071874972</c:v>
                </c:pt>
                <c:pt idx="577">
                  <c:v>1.7974521071874972</c:v>
                </c:pt>
                <c:pt idx="578">
                  <c:v>1.7974521071874972</c:v>
                </c:pt>
                <c:pt idx="579">
                  <c:v>1.7974521071874972</c:v>
                </c:pt>
                <c:pt idx="580">
                  <c:v>1.7974521071874972</c:v>
                </c:pt>
                <c:pt idx="581">
                  <c:v>1.7974521071874972</c:v>
                </c:pt>
                <c:pt idx="582">
                  <c:v>1.7974521071874972</c:v>
                </c:pt>
                <c:pt idx="583">
                  <c:v>1.7974521071874972</c:v>
                </c:pt>
                <c:pt idx="584">
                  <c:v>1.7974521071874972</c:v>
                </c:pt>
                <c:pt idx="585">
                  <c:v>1.7974521071874972</c:v>
                </c:pt>
                <c:pt idx="586">
                  <c:v>1.7974521071874972</c:v>
                </c:pt>
                <c:pt idx="587">
                  <c:v>1.7974521071874972</c:v>
                </c:pt>
                <c:pt idx="588">
                  <c:v>1.7974521071874972</c:v>
                </c:pt>
                <c:pt idx="589">
                  <c:v>1.7974521071874972</c:v>
                </c:pt>
                <c:pt idx="590">
                  <c:v>1.7974521071874972</c:v>
                </c:pt>
                <c:pt idx="591">
                  <c:v>1.7974521071874972</c:v>
                </c:pt>
                <c:pt idx="592">
                  <c:v>1.7974521071874972</c:v>
                </c:pt>
                <c:pt idx="593">
                  <c:v>1.7974521071874972</c:v>
                </c:pt>
                <c:pt idx="594">
                  <c:v>1.7974521071874972</c:v>
                </c:pt>
                <c:pt idx="595">
                  <c:v>1.7974521071874972</c:v>
                </c:pt>
                <c:pt idx="596">
                  <c:v>1.7974521071874972</c:v>
                </c:pt>
                <c:pt idx="597">
                  <c:v>1.7974521071874972</c:v>
                </c:pt>
                <c:pt idx="598">
                  <c:v>1.7974521071874972</c:v>
                </c:pt>
                <c:pt idx="599">
                  <c:v>1.7974521071874972</c:v>
                </c:pt>
                <c:pt idx="600">
                  <c:v>1.7974521071874972</c:v>
                </c:pt>
                <c:pt idx="601">
                  <c:v>1.7974521071874972</c:v>
                </c:pt>
                <c:pt idx="602">
                  <c:v>1.7974521071874972</c:v>
                </c:pt>
                <c:pt idx="603">
                  <c:v>1.7974521071874972</c:v>
                </c:pt>
                <c:pt idx="604">
                  <c:v>1.7974521071874972</c:v>
                </c:pt>
                <c:pt idx="605">
                  <c:v>1.7974521071874972</c:v>
                </c:pt>
                <c:pt idx="606">
                  <c:v>1.7974521071874972</c:v>
                </c:pt>
                <c:pt idx="607">
                  <c:v>1.7974521071874972</c:v>
                </c:pt>
                <c:pt idx="608">
                  <c:v>1.7974521071874972</c:v>
                </c:pt>
                <c:pt idx="609">
                  <c:v>1.7974521071874972</c:v>
                </c:pt>
                <c:pt idx="610">
                  <c:v>1.7974521071874972</c:v>
                </c:pt>
                <c:pt idx="611">
                  <c:v>1.7974521071874972</c:v>
                </c:pt>
                <c:pt idx="612">
                  <c:v>1.7974521071874972</c:v>
                </c:pt>
                <c:pt idx="613">
                  <c:v>1.7974521071874972</c:v>
                </c:pt>
                <c:pt idx="614">
                  <c:v>1.7974521071874972</c:v>
                </c:pt>
                <c:pt idx="615">
                  <c:v>1.7974521071874972</c:v>
                </c:pt>
                <c:pt idx="616">
                  <c:v>1.7974521071874972</c:v>
                </c:pt>
                <c:pt idx="617">
                  <c:v>1.7974521071874972</c:v>
                </c:pt>
                <c:pt idx="618">
                  <c:v>1.7974521071874972</c:v>
                </c:pt>
                <c:pt idx="619">
                  <c:v>1.7974521071874972</c:v>
                </c:pt>
                <c:pt idx="620">
                  <c:v>1.7974521071874972</c:v>
                </c:pt>
                <c:pt idx="621">
                  <c:v>1.7974521071874972</c:v>
                </c:pt>
                <c:pt idx="622">
                  <c:v>1.7974521071874972</c:v>
                </c:pt>
                <c:pt idx="623">
                  <c:v>1.7974521071874972</c:v>
                </c:pt>
                <c:pt idx="624">
                  <c:v>1.7974521071874972</c:v>
                </c:pt>
                <c:pt idx="625">
                  <c:v>1.7974521071874972</c:v>
                </c:pt>
                <c:pt idx="626">
                  <c:v>1.7974521071874972</c:v>
                </c:pt>
                <c:pt idx="627">
                  <c:v>1.7974521071874972</c:v>
                </c:pt>
                <c:pt idx="628">
                  <c:v>1.7974521071874972</c:v>
                </c:pt>
                <c:pt idx="629">
                  <c:v>1.7974521071874972</c:v>
                </c:pt>
                <c:pt idx="630">
                  <c:v>1.7974521071874972</c:v>
                </c:pt>
                <c:pt idx="631">
                  <c:v>1.7974521071874972</c:v>
                </c:pt>
                <c:pt idx="632">
                  <c:v>1.7974521071874972</c:v>
                </c:pt>
                <c:pt idx="633">
                  <c:v>1.7974521071874972</c:v>
                </c:pt>
                <c:pt idx="634">
                  <c:v>1.7974521071874972</c:v>
                </c:pt>
                <c:pt idx="635">
                  <c:v>1.7974521071874972</c:v>
                </c:pt>
                <c:pt idx="636">
                  <c:v>1.7974521071874972</c:v>
                </c:pt>
                <c:pt idx="637">
                  <c:v>1.7974521071874972</c:v>
                </c:pt>
                <c:pt idx="638">
                  <c:v>1.7974521071874972</c:v>
                </c:pt>
                <c:pt idx="639">
                  <c:v>1.7974521071874972</c:v>
                </c:pt>
                <c:pt idx="640">
                  <c:v>1.7974521071874972</c:v>
                </c:pt>
                <c:pt idx="641">
                  <c:v>1.7974521071874972</c:v>
                </c:pt>
                <c:pt idx="642">
                  <c:v>1.7974521071874972</c:v>
                </c:pt>
                <c:pt idx="643">
                  <c:v>1.7974521071874972</c:v>
                </c:pt>
                <c:pt idx="644">
                  <c:v>1.7974521071874972</c:v>
                </c:pt>
                <c:pt idx="645">
                  <c:v>1.7974521071874972</c:v>
                </c:pt>
                <c:pt idx="646">
                  <c:v>1.7974521071874972</c:v>
                </c:pt>
                <c:pt idx="647">
                  <c:v>1.7974521071874972</c:v>
                </c:pt>
                <c:pt idx="648">
                  <c:v>1.7974521071874972</c:v>
                </c:pt>
                <c:pt idx="649">
                  <c:v>1.7974521071874972</c:v>
                </c:pt>
                <c:pt idx="650">
                  <c:v>1.7974521071874972</c:v>
                </c:pt>
                <c:pt idx="651">
                  <c:v>1.7974521071874972</c:v>
                </c:pt>
                <c:pt idx="652">
                  <c:v>1.7974521071874972</c:v>
                </c:pt>
                <c:pt idx="653">
                  <c:v>1.7974521071874972</c:v>
                </c:pt>
                <c:pt idx="654">
                  <c:v>1.7974521071874972</c:v>
                </c:pt>
                <c:pt idx="655">
                  <c:v>1.7974521071874972</c:v>
                </c:pt>
                <c:pt idx="656">
                  <c:v>1.7974521071874972</c:v>
                </c:pt>
                <c:pt idx="657">
                  <c:v>1.7974521071874972</c:v>
                </c:pt>
                <c:pt idx="658">
                  <c:v>1.7974521071874972</c:v>
                </c:pt>
                <c:pt idx="659">
                  <c:v>1.7974521071874972</c:v>
                </c:pt>
                <c:pt idx="660">
                  <c:v>1.7974521071874972</c:v>
                </c:pt>
                <c:pt idx="661">
                  <c:v>1.7974521071874972</c:v>
                </c:pt>
                <c:pt idx="662">
                  <c:v>1.7974521071874972</c:v>
                </c:pt>
                <c:pt idx="663">
                  <c:v>1.7974521071874972</c:v>
                </c:pt>
                <c:pt idx="664">
                  <c:v>1.7974521071874972</c:v>
                </c:pt>
                <c:pt idx="665">
                  <c:v>1.7974521071874972</c:v>
                </c:pt>
                <c:pt idx="666">
                  <c:v>1.7974521071874972</c:v>
                </c:pt>
                <c:pt idx="667">
                  <c:v>1.7974521071874972</c:v>
                </c:pt>
                <c:pt idx="668">
                  <c:v>1.7974521071874972</c:v>
                </c:pt>
                <c:pt idx="669">
                  <c:v>1.7974521071874972</c:v>
                </c:pt>
                <c:pt idx="670">
                  <c:v>1.7974521071874972</c:v>
                </c:pt>
                <c:pt idx="671">
                  <c:v>1.7974521071874972</c:v>
                </c:pt>
                <c:pt idx="672">
                  <c:v>1.7974521071874972</c:v>
                </c:pt>
                <c:pt idx="673">
                  <c:v>1.7974521071874972</c:v>
                </c:pt>
                <c:pt idx="674">
                  <c:v>1.7974521071874972</c:v>
                </c:pt>
                <c:pt idx="675">
                  <c:v>1.7974521071874972</c:v>
                </c:pt>
                <c:pt idx="676">
                  <c:v>1.7974521071874972</c:v>
                </c:pt>
                <c:pt idx="677">
                  <c:v>1.7974521071874972</c:v>
                </c:pt>
                <c:pt idx="678">
                  <c:v>1.7974521071874972</c:v>
                </c:pt>
                <c:pt idx="679">
                  <c:v>1.7974521071874972</c:v>
                </c:pt>
                <c:pt idx="680">
                  <c:v>1.7974521071874972</c:v>
                </c:pt>
                <c:pt idx="681">
                  <c:v>1.7974521071874972</c:v>
                </c:pt>
                <c:pt idx="682">
                  <c:v>1.7974521071874972</c:v>
                </c:pt>
                <c:pt idx="683">
                  <c:v>1.7974521071874972</c:v>
                </c:pt>
                <c:pt idx="684">
                  <c:v>1.7974521071874972</c:v>
                </c:pt>
                <c:pt idx="685">
                  <c:v>1.7974521071874972</c:v>
                </c:pt>
                <c:pt idx="686">
                  <c:v>1.7974521071874972</c:v>
                </c:pt>
                <c:pt idx="687">
                  <c:v>1.7974521071874972</c:v>
                </c:pt>
                <c:pt idx="688">
                  <c:v>1.7974521071874972</c:v>
                </c:pt>
                <c:pt idx="689">
                  <c:v>1.7974521071874972</c:v>
                </c:pt>
                <c:pt idx="690">
                  <c:v>1.7974521071874972</c:v>
                </c:pt>
                <c:pt idx="691">
                  <c:v>1.7974521071874972</c:v>
                </c:pt>
                <c:pt idx="692">
                  <c:v>1.7974521071874972</c:v>
                </c:pt>
                <c:pt idx="693">
                  <c:v>1.7974521071874972</c:v>
                </c:pt>
                <c:pt idx="694">
                  <c:v>1.7974521071874972</c:v>
                </c:pt>
                <c:pt idx="695">
                  <c:v>1.7974521071874972</c:v>
                </c:pt>
                <c:pt idx="696">
                  <c:v>1.7974521071874972</c:v>
                </c:pt>
                <c:pt idx="697">
                  <c:v>1.7974521071874972</c:v>
                </c:pt>
                <c:pt idx="698">
                  <c:v>1.7974521071874972</c:v>
                </c:pt>
                <c:pt idx="699">
                  <c:v>1.7974521071874972</c:v>
                </c:pt>
                <c:pt idx="700">
                  <c:v>1.7974521071874972</c:v>
                </c:pt>
                <c:pt idx="701">
                  <c:v>1.7974521071874972</c:v>
                </c:pt>
                <c:pt idx="702">
                  <c:v>1.7974521071874972</c:v>
                </c:pt>
                <c:pt idx="703">
                  <c:v>1.7974521071874972</c:v>
                </c:pt>
                <c:pt idx="704">
                  <c:v>1.7974521071874972</c:v>
                </c:pt>
                <c:pt idx="705">
                  <c:v>1.7974521071874972</c:v>
                </c:pt>
                <c:pt idx="706">
                  <c:v>1.7974521071874972</c:v>
                </c:pt>
                <c:pt idx="707">
                  <c:v>1.7974521071874972</c:v>
                </c:pt>
                <c:pt idx="708">
                  <c:v>1.7974521071874972</c:v>
                </c:pt>
                <c:pt idx="709">
                  <c:v>1.7974521071874972</c:v>
                </c:pt>
                <c:pt idx="710">
                  <c:v>1.7974521071874972</c:v>
                </c:pt>
                <c:pt idx="711">
                  <c:v>1.7974521071874972</c:v>
                </c:pt>
                <c:pt idx="712">
                  <c:v>1.7974521071874972</c:v>
                </c:pt>
                <c:pt idx="713">
                  <c:v>1.7974521071874972</c:v>
                </c:pt>
                <c:pt idx="714">
                  <c:v>1.7974521071874972</c:v>
                </c:pt>
                <c:pt idx="715">
                  <c:v>1.7974521071874972</c:v>
                </c:pt>
                <c:pt idx="716">
                  <c:v>1.7974521071874972</c:v>
                </c:pt>
                <c:pt idx="717">
                  <c:v>1.7974521071874972</c:v>
                </c:pt>
                <c:pt idx="718">
                  <c:v>1.7974521071874972</c:v>
                </c:pt>
                <c:pt idx="719">
                  <c:v>1.7974521071874972</c:v>
                </c:pt>
                <c:pt idx="720">
                  <c:v>1.7974521071874972</c:v>
                </c:pt>
                <c:pt idx="721">
                  <c:v>1.7974521071874972</c:v>
                </c:pt>
                <c:pt idx="722">
                  <c:v>1.7974521071874972</c:v>
                </c:pt>
                <c:pt idx="723">
                  <c:v>1.7974521071874972</c:v>
                </c:pt>
                <c:pt idx="724">
                  <c:v>1.7974521071874972</c:v>
                </c:pt>
                <c:pt idx="725">
                  <c:v>1.7974521071874972</c:v>
                </c:pt>
                <c:pt idx="726">
                  <c:v>1.7974521071874972</c:v>
                </c:pt>
                <c:pt idx="727">
                  <c:v>1.7974521071874972</c:v>
                </c:pt>
                <c:pt idx="728">
                  <c:v>1.7974521071874972</c:v>
                </c:pt>
                <c:pt idx="729">
                  <c:v>1.7974521071874972</c:v>
                </c:pt>
                <c:pt idx="730">
                  <c:v>1.7974521071874972</c:v>
                </c:pt>
                <c:pt idx="731">
                  <c:v>1.7974521071874972</c:v>
                </c:pt>
                <c:pt idx="732">
                  <c:v>1.7974521071874972</c:v>
                </c:pt>
                <c:pt idx="733">
                  <c:v>1.7974521071874972</c:v>
                </c:pt>
                <c:pt idx="734">
                  <c:v>1.7974521071874972</c:v>
                </c:pt>
                <c:pt idx="735">
                  <c:v>1.7974521071874972</c:v>
                </c:pt>
                <c:pt idx="736">
                  <c:v>1.7974521071874972</c:v>
                </c:pt>
                <c:pt idx="737">
                  <c:v>1.7974521071874972</c:v>
                </c:pt>
                <c:pt idx="738">
                  <c:v>1.7974521071874972</c:v>
                </c:pt>
                <c:pt idx="739">
                  <c:v>1.7974521071874972</c:v>
                </c:pt>
                <c:pt idx="740">
                  <c:v>1.7974521071874972</c:v>
                </c:pt>
                <c:pt idx="741">
                  <c:v>1.7974521071874972</c:v>
                </c:pt>
                <c:pt idx="742">
                  <c:v>1.7974521071874972</c:v>
                </c:pt>
                <c:pt idx="743">
                  <c:v>1.7974521071874972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7-4B8C-85FF-8B0A90EFD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79832"/>
        <c:axId val="1283975568"/>
      </c:lineChart>
      <c:catAx>
        <c:axId val="1283979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975568"/>
        <c:crosses val="autoZero"/>
        <c:auto val="1"/>
        <c:lblAlgn val="ctr"/>
        <c:lblOffset val="100"/>
        <c:noMultiLvlLbl val="0"/>
      </c:catAx>
      <c:valAx>
        <c:axId val="128397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Speicherkapazität [kWh]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97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 baseline="0"/>
              <a:t>Bilanz Wärmebedarf, Abwärmenutzung</a:t>
            </a:r>
          </a:p>
          <a:p>
            <a:pPr>
              <a:defRPr/>
            </a:pPr>
            <a:r>
              <a:rPr lang="de-AT" sz="1200" b="0" i="0" u="none" strike="noStrike" baseline="0">
                <a:effectLst/>
              </a:rPr>
              <a:t>Monatsbilanz</a:t>
            </a:r>
            <a:r>
              <a:rPr lang="de-AT" sz="1800" b="0" i="0" u="none" strike="noStrike" baseline="0">
                <a:effectLst/>
              </a:rPr>
              <a:t> </a:t>
            </a:r>
            <a:endParaRPr lang="de-AT" b="0"/>
          </a:p>
        </c:rich>
      </c:tx>
      <c:layout>
        <c:manualLayout>
          <c:xMode val="edge"/>
          <c:yMode val="edge"/>
          <c:x val="7.7959591052800245E-2"/>
          <c:y val="2.7276909500529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9451758121696014"/>
          <c:w val="0.70005921977940599"/>
          <c:h val="0.67457422375912712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Ergebnisse!$P$1</c:f>
              <c:strCache>
                <c:ptCount val="1"/>
                <c:pt idx="0">
                  <c:v>Abwärme H2 System verfügbar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Ergebnisse!$P$2:$P$13</c:f>
              <c:numCache>
                <c:formatCode>0.00</c:formatCode>
                <c:ptCount val="12"/>
                <c:pt idx="0">
                  <c:v>0.79962499999999059</c:v>
                </c:pt>
                <c:pt idx="1">
                  <c:v>0.6200649999999942</c:v>
                </c:pt>
                <c:pt idx="2">
                  <c:v>0.55303999999999576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A8-44D2-9752-4CD1F3EF1C70}"/>
            </c:ext>
          </c:extLst>
        </c:ser>
        <c:ser>
          <c:idx val="3"/>
          <c:order val="1"/>
          <c:tx>
            <c:strRef>
              <c:f>Ergebnisse!$Q$1</c:f>
              <c:strCache>
                <c:ptCount val="1"/>
                <c:pt idx="0">
                  <c:v>Abwärme H2 System genutzt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invertIfNegative val="0"/>
          <c:val>
            <c:numRef>
              <c:f>Ergebnisse!$Q$2:$Q$13</c:f>
              <c:numCache>
                <c:formatCode>0.00</c:formatCode>
                <c:ptCount val="12"/>
                <c:pt idx="0">
                  <c:v>0.79962499999999059</c:v>
                </c:pt>
                <c:pt idx="1">
                  <c:v>0.61819266439291432</c:v>
                </c:pt>
                <c:pt idx="2">
                  <c:v>0.53970011105060489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A8-44D2-9752-4CD1F3EF1C70}"/>
            </c:ext>
          </c:extLst>
        </c:ser>
        <c:ser>
          <c:idx val="0"/>
          <c:order val="2"/>
          <c:tx>
            <c:strRef>
              <c:f>Ergebnisse!$R$1</c:f>
              <c:strCache>
                <c:ptCount val="1"/>
                <c:pt idx="0">
                  <c:v>Wärmebedarf (Heizen/WW)</c:v>
                </c:pt>
              </c:strCache>
            </c:strRef>
          </c:tx>
          <c:invertIfNegative val="0"/>
          <c:val>
            <c:numRef>
              <c:f>Ergebnisse!$R$2:$R$13</c:f>
              <c:numCache>
                <c:formatCode>0.00</c:formatCode>
                <c:ptCount val="12"/>
                <c:pt idx="0">
                  <c:v>15.452723708191375</c:v>
                </c:pt>
                <c:pt idx="1">
                  <c:v>12.425612486451858</c:v>
                </c:pt>
                <c:pt idx="2">
                  <c:v>11.212307690118662</c:v>
                </c:pt>
                <c:pt idx="3">
                  <c:v>2.139970865991963</c:v>
                </c:pt>
                <c:pt idx="4">
                  <c:v>2.2338529347407299</c:v>
                </c:pt>
                <c:pt idx="5">
                  <c:v>2.1420538163095064</c:v>
                </c:pt>
                <c:pt idx="6">
                  <c:v>2.2162933706960835</c:v>
                </c:pt>
                <c:pt idx="7">
                  <c:v>2.2338529347407317</c:v>
                </c:pt>
                <c:pt idx="8">
                  <c:v>2.1244942522648591</c:v>
                </c:pt>
                <c:pt idx="9">
                  <c:v>7.9422550132992669</c:v>
                </c:pt>
                <c:pt idx="10">
                  <c:v>10.948135400265183</c:v>
                </c:pt>
                <c:pt idx="11">
                  <c:v>14.853963202617724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A8-44D2-9752-4CD1F3EF1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270784"/>
        <c:axId val="420200448"/>
      </c:barChart>
      <c:catAx>
        <c:axId val="41527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420200448"/>
        <c:crosses val="autoZero"/>
        <c:auto val="1"/>
        <c:lblAlgn val="ctr"/>
        <c:lblOffset val="100"/>
        <c:noMultiLvlLbl val="0"/>
      </c:catAx>
      <c:valAx>
        <c:axId val="42020044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 Monat</a:t>
                </a:r>
              </a:p>
            </c:rich>
          </c:tx>
          <c:layout>
            <c:manualLayout>
              <c:xMode val="edge"/>
              <c:yMode val="edge"/>
              <c:x val="2.1410696394008076E-2"/>
              <c:y val="0.4177490139436698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415270784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763601349324121"/>
          <c:y val="0.25878840064440861"/>
          <c:w val="0.19236408354703097"/>
          <c:h val="0.40119942226200073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b="1"/>
              <a:t>Energiebilanz nach Bezug, Einspeisung, Nutzung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'Energiebilanz gruppiert'!$C$1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gruppiert'!$C$2:$C$48</c:f>
              <c:numCache>
                <c:formatCode>0.0</c:formatCode>
                <c:ptCount val="47"/>
                <c:pt idx="0">
                  <c:v>1.2480326592665492</c:v>
                </c:pt>
                <c:pt idx="4">
                  <c:v>1.7743351071063806</c:v>
                </c:pt>
                <c:pt idx="8">
                  <c:v>2.3471714191268425</c:v>
                </c:pt>
                <c:pt idx="12">
                  <c:v>1.9578234935543353</c:v>
                </c:pt>
                <c:pt idx="16">
                  <c:v>2.4852297283574263</c:v>
                </c:pt>
                <c:pt idx="20">
                  <c:v>2.9697545539412813</c:v>
                </c:pt>
                <c:pt idx="24">
                  <c:v>3.2454992598152832</c:v>
                </c:pt>
                <c:pt idx="28">
                  <c:v>2.8399193661751094</c:v>
                </c:pt>
                <c:pt idx="32">
                  <c:v>1.8325562634425416</c:v>
                </c:pt>
                <c:pt idx="36">
                  <c:v>1.721105806365943</c:v>
                </c:pt>
                <c:pt idx="40">
                  <c:v>1.0871690860742149</c:v>
                </c:pt>
                <c:pt idx="44">
                  <c:v>0.91743815895283742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1-491E-B27A-8D6203639159}"/>
            </c:ext>
          </c:extLst>
        </c:ser>
        <c:ser>
          <c:idx val="1"/>
          <c:order val="1"/>
          <c:tx>
            <c:strRef>
              <c:f>'Energiebilanz gruppiert'!$D$1</c:f>
              <c:strCache>
                <c:ptCount val="1"/>
                <c:pt idx="0">
                  <c:v>PV Speicherung thermisch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gruppiert'!$D$2:$D$48</c:f>
              <c:numCache>
                <c:formatCode>0.0</c:formatCode>
                <c:ptCount val="47"/>
                <c:pt idx="2">
                  <c:v>5.4847708477324175E-2</c:v>
                </c:pt>
                <c:pt idx="6">
                  <c:v>0.38977525885412589</c:v>
                </c:pt>
                <c:pt idx="10">
                  <c:v>0.89138288384228437</c:v>
                </c:pt>
                <c:pt idx="14">
                  <c:v>3.2113061698055889E-2</c:v>
                </c:pt>
                <c:pt idx="18">
                  <c:v>3.4995115496836343E-2</c:v>
                </c:pt>
                <c:pt idx="22">
                  <c:v>3.5177063513141225E-2</c:v>
                </c:pt>
                <c:pt idx="26">
                  <c:v>3.4982023652925041E-2</c:v>
                </c:pt>
                <c:pt idx="30">
                  <c:v>2.9608433358537245E-2</c:v>
                </c:pt>
                <c:pt idx="34">
                  <c:v>3.034631381587442E-2</c:v>
                </c:pt>
                <c:pt idx="38">
                  <c:v>0.46512503594558341</c:v>
                </c:pt>
                <c:pt idx="42">
                  <c:v>9.1537324997219963E-2</c:v>
                </c:pt>
                <c:pt idx="46">
                  <c:v>1.1483643500328194E-2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51-491E-B27A-8D6203639159}"/>
            </c:ext>
          </c:extLst>
        </c:ser>
        <c:ser>
          <c:idx val="2"/>
          <c:order val="2"/>
          <c:tx>
            <c:strRef>
              <c:f>'Energiebilanz gruppiert'!$E$1</c:f>
              <c:strCache>
                <c:ptCount val="1"/>
                <c:pt idx="0">
                  <c:v>PV Speicherung elektrisch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gruppiert'!$E$2:$E$48</c:f>
              <c:numCache>
                <c:formatCode>0.0</c:formatCode>
                <c:ptCount val="47"/>
                <c:pt idx="2">
                  <c:v>0</c:v>
                </c:pt>
                <c:pt idx="6">
                  <c:v>0</c:v>
                </c:pt>
                <c:pt idx="10">
                  <c:v>0</c:v>
                </c:pt>
                <c:pt idx="14">
                  <c:v>0</c:v>
                </c:pt>
                <c:pt idx="18">
                  <c:v>0</c:v>
                </c:pt>
                <c:pt idx="22">
                  <c:v>0</c:v>
                </c:pt>
                <c:pt idx="26">
                  <c:v>0</c:v>
                </c:pt>
                <c:pt idx="30">
                  <c:v>0</c:v>
                </c:pt>
                <c:pt idx="34">
                  <c:v>0</c:v>
                </c:pt>
                <c:pt idx="38">
                  <c:v>0</c:v>
                </c:pt>
                <c:pt idx="42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51-491E-B27A-8D6203639159}"/>
            </c:ext>
          </c:extLst>
        </c:ser>
        <c:ser>
          <c:idx val="3"/>
          <c:order val="3"/>
          <c:tx>
            <c:strRef>
              <c:f>'Energiebilanz gruppiert'!$F$1</c:f>
              <c:strCache>
                <c:ptCount val="1"/>
                <c:pt idx="0">
                  <c:v>PV Speicherung H2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gruppiert'!$F$2:$F$48</c:f>
              <c:numCache>
                <c:formatCode>0.0</c:formatCode>
                <c:ptCount val="47"/>
                <c:pt idx="2">
                  <c:v>0</c:v>
                </c:pt>
                <c:pt idx="6">
                  <c:v>0</c:v>
                </c:pt>
                <c:pt idx="10">
                  <c:v>0</c:v>
                </c:pt>
                <c:pt idx="14">
                  <c:v>0</c:v>
                </c:pt>
                <c:pt idx="18">
                  <c:v>0</c:v>
                </c:pt>
                <c:pt idx="22">
                  <c:v>0</c:v>
                </c:pt>
                <c:pt idx="26">
                  <c:v>0</c:v>
                </c:pt>
                <c:pt idx="30">
                  <c:v>0</c:v>
                </c:pt>
                <c:pt idx="34">
                  <c:v>0</c:v>
                </c:pt>
                <c:pt idx="38">
                  <c:v>0</c:v>
                </c:pt>
                <c:pt idx="42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51-491E-B27A-8D6203639159}"/>
            </c:ext>
          </c:extLst>
        </c:ser>
        <c:ser>
          <c:idx val="4"/>
          <c:order val="4"/>
          <c:tx>
            <c:strRef>
              <c:f>'Energiebilanz gruppiert'!$G$1</c:f>
              <c:strCache>
                <c:ptCount val="1"/>
                <c:pt idx="0">
                  <c:v>Wind Nutzung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gruppiert'!$G$2:$G$48</c:f>
              <c:numCache>
                <c:formatCode>0.0</c:formatCode>
                <c:ptCount val="47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4">
                  <c:v>0</c:v>
                </c:pt>
                <c:pt idx="28">
                  <c:v>0</c:v>
                </c:pt>
                <c:pt idx="32">
                  <c:v>0</c:v>
                </c:pt>
                <c:pt idx="36">
                  <c:v>0</c:v>
                </c:pt>
                <c:pt idx="40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51-491E-B27A-8D6203639159}"/>
            </c:ext>
          </c:extLst>
        </c:ser>
        <c:ser>
          <c:idx val="5"/>
          <c:order val="5"/>
          <c:tx>
            <c:strRef>
              <c:f>'Energiebilanz gruppiert'!$H$1</c:f>
              <c:strCache>
                <c:ptCount val="1"/>
                <c:pt idx="0">
                  <c:v>Wind Speicherung thermisch</c:v>
                </c:pt>
              </c:strCache>
            </c:strRef>
          </c:tx>
          <c:spPr>
            <a:solidFill>
              <a:srgbClr val="66FF33"/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gruppiert'!$H$2:$H$48</c:f>
              <c:numCache>
                <c:formatCode>0.0</c:formatCode>
                <c:ptCount val="47"/>
                <c:pt idx="2">
                  <c:v>0</c:v>
                </c:pt>
                <c:pt idx="6">
                  <c:v>0</c:v>
                </c:pt>
                <c:pt idx="10">
                  <c:v>0</c:v>
                </c:pt>
                <c:pt idx="14">
                  <c:v>0</c:v>
                </c:pt>
                <c:pt idx="18">
                  <c:v>0</c:v>
                </c:pt>
                <c:pt idx="22">
                  <c:v>0</c:v>
                </c:pt>
                <c:pt idx="26">
                  <c:v>0</c:v>
                </c:pt>
                <c:pt idx="30">
                  <c:v>0</c:v>
                </c:pt>
                <c:pt idx="34">
                  <c:v>0</c:v>
                </c:pt>
                <c:pt idx="38">
                  <c:v>0</c:v>
                </c:pt>
                <c:pt idx="42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51-491E-B27A-8D6203639159}"/>
            </c:ext>
          </c:extLst>
        </c:ser>
        <c:ser>
          <c:idx val="6"/>
          <c:order val="6"/>
          <c:tx>
            <c:strRef>
              <c:f>'Energiebilanz gruppiert'!$I$1</c:f>
              <c:strCache>
                <c:ptCount val="1"/>
                <c:pt idx="0">
                  <c:v>Wind Speicherung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gruppiert'!$I$2:$I$48</c:f>
              <c:numCache>
                <c:formatCode>0.0</c:formatCode>
                <c:ptCount val="47"/>
                <c:pt idx="2">
                  <c:v>0</c:v>
                </c:pt>
                <c:pt idx="6">
                  <c:v>0</c:v>
                </c:pt>
                <c:pt idx="10">
                  <c:v>0</c:v>
                </c:pt>
                <c:pt idx="14">
                  <c:v>0</c:v>
                </c:pt>
                <c:pt idx="18">
                  <c:v>0</c:v>
                </c:pt>
                <c:pt idx="22">
                  <c:v>0</c:v>
                </c:pt>
                <c:pt idx="26">
                  <c:v>0</c:v>
                </c:pt>
                <c:pt idx="30">
                  <c:v>0</c:v>
                </c:pt>
                <c:pt idx="34">
                  <c:v>0</c:v>
                </c:pt>
                <c:pt idx="38">
                  <c:v>0</c:v>
                </c:pt>
                <c:pt idx="42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51-491E-B27A-8D6203639159}"/>
            </c:ext>
          </c:extLst>
        </c:ser>
        <c:ser>
          <c:idx val="7"/>
          <c:order val="7"/>
          <c:tx>
            <c:strRef>
              <c:f>'Energiebilanz gruppiert'!$J$1</c:f>
              <c:strCache>
                <c:ptCount val="1"/>
                <c:pt idx="0">
                  <c:v>Wind Speicherung H2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gruppiert'!$J$2:$J$48</c:f>
              <c:numCache>
                <c:formatCode>0.0</c:formatCode>
                <c:ptCount val="47"/>
                <c:pt idx="2">
                  <c:v>0</c:v>
                </c:pt>
                <c:pt idx="6">
                  <c:v>0</c:v>
                </c:pt>
                <c:pt idx="10">
                  <c:v>0</c:v>
                </c:pt>
                <c:pt idx="14">
                  <c:v>0</c:v>
                </c:pt>
                <c:pt idx="18">
                  <c:v>0</c:v>
                </c:pt>
                <c:pt idx="22">
                  <c:v>0</c:v>
                </c:pt>
                <c:pt idx="26">
                  <c:v>0</c:v>
                </c:pt>
                <c:pt idx="30">
                  <c:v>0</c:v>
                </c:pt>
                <c:pt idx="34">
                  <c:v>0</c:v>
                </c:pt>
                <c:pt idx="38">
                  <c:v>0</c:v>
                </c:pt>
                <c:pt idx="42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051-491E-B27A-8D6203639159}"/>
            </c:ext>
          </c:extLst>
        </c:ser>
        <c:ser>
          <c:idx val="8"/>
          <c:order val="8"/>
          <c:tx>
            <c:strRef>
              <c:f>'Energiebilanz gruppiert'!$K$1</c:f>
              <c:strCache>
                <c:ptCount val="1"/>
                <c:pt idx="0">
                  <c:v>Batterie Nutzung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gruppiert'!$K$2:$K$48</c:f>
              <c:numCache>
                <c:formatCode>0.0</c:formatCode>
                <c:ptCount val="47"/>
                <c:pt idx="0">
                  <c:v>0</c:v>
                </c:pt>
                <c:pt idx="4">
                  <c:v>0</c:v>
                </c:pt>
                <c:pt idx="8">
                  <c:v>0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4">
                  <c:v>0</c:v>
                </c:pt>
                <c:pt idx="28">
                  <c:v>0</c:v>
                </c:pt>
                <c:pt idx="32">
                  <c:v>0</c:v>
                </c:pt>
                <c:pt idx="36">
                  <c:v>0</c:v>
                </c:pt>
                <c:pt idx="40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051-491E-B27A-8D6203639159}"/>
            </c:ext>
          </c:extLst>
        </c:ser>
        <c:ser>
          <c:idx val="9"/>
          <c:order val="9"/>
          <c:tx>
            <c:strRef>
              <c:f>'Energiebilanz gruppiert'!$L$1</c:f>
              <c:strCache>
                <c:ptCount val="1"/>
                <c:pt idx="0">
                  <c:v>H2 Nutzung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gruppiert'!$L$2:$L$48</c:f>
              <c:numCache>
                <c:formatCode>0.0</c:formatCode>
                <c:ptCount val="47"/>
                <c:pt idx="0">
                  <c:v>1.6015499999999812</c:v>
                </c:pt>
                <c:pt idx="4">
                  <c:v>1.2396599999999884</c:v>
                </c:pt>
                <c:pt idx="8">
                  <c:v>1.1042499999999917</c:v>
                </c:pt>
                <c:pt idx="12">
                  <c:v>0</c:v>
                </c:pt>
                <c:pt idx="16">
                  <c:v>0</c:v>
                </c:pt>
                <c:pt idx="20">
                  <c:v>0</c:v>
                </c:pt>
                <c:pt idx="24">
                  <c:v>0</c:v>
                </c:pt>
                <c:pt idx="28">
                  <c:v>0</c:v>
                </c:pt>
                <c:pt idx="32">
                  <c:v>0</c:v>
                </c:pt>
                <c:pt idx="36">
                  <c:v>0</c:v>
                </c:pt>
                <c:pt idx="40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051-491E-B27A-8D6203639159}"/>
            </c:ext>
          </c:extLst>
        </c:ser>
        <c:ser>
          <c:idx val="10"/>
          <c:order val="10"/>
          <c:tx>
            <c:strRef>
              <c:f>'Energiebilanz gruppiert'!$M$1</c:f>
              <c:strCache>
                <c:ptCount val="1"/>
                <c:pt idx="0">
                  <c:v>Netz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gruppiert'!$M$2:$M$48</c:f>
              <c:numCache>
                <c:formatCode>0.0</c:formatCode>
                <c:ptCount val="47"/>
                <c:pt idx="0">
                  <c:v>3.6258235415588151</c:v>
                </c:pt>
                <c:pt idx="4">
                  <c:v>2.39898672619249</c:v>
                </c:pt>
                <c:pt idx="8">
                  <c:v>1.7212729523666681</c:v>
                </c:pt>
                <c:pt idx="12">
                  <c:v>1.5018246739334684</c:v>
                </c:pt>
                <c:pt idx="16">
                  <c:v>1.5322621818516151</c:v>
                </c:pt>
                <c:pt idx="20">
                  <c:v>1.5331711102356191</c:v>
                </c:pt>
                <c:pt idx="24">
                  <c:v>1.7525576670014826</c:v>
                </c:pt>
                <c:pt idx="28">
                  <c:v>1.9848670291602568</c:v>
                </c:pt>
                <c:pt idx="32">
                  <c:v>1.6195910596645209</c:v>
                </c:pt>
                <c:pt idx="36">
                  <c:v>2.9741498262963835</c:v>
                </c:pt>
                <c:pt idx="40">
                  <c:v>4.3148619379112869</c:v>
                </c:pt>
                <c:pt idx="44">
                  <c:v>5.5474540476173395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051-491E-B27A-8D6203639159}"/>
            </c:ext>
          </c:extLst>
        </c:ser>
        <c:ser>
          <c:idx val="11"/>
          <c:order val="11"/>
          <c:tx>
            <c:strRef>
              <c:f>'Energiebilanz gruppiert'!$N$1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'Energiebilanz gruppiert'!$A$2:$B$48</c:f>
              <c:multiLvlStrCache>
                <c:ptCount val="47"/>
                <c:lvl>
                  <c:pt idx="0">
                    <c:v>Bezug</c:v>
                  </c:pt>
                  <c:pt idx="1">
                    <c:v>Einspeisung</c:v>
                  </c:pt>
                  <c:pt idx="2">
                    <c:v>Speicherung</c:v>
                  </c:pt>
                  <c:pt idx="4">
                    <c:v>Bezug</c:v>
                  </c:pt>
                  <c:pt idx="5">
                    <c:v>Einspeisung</c:v>
                  </c:pt>
                  <c:pt idx="6">
                    <c:v>Speicherung</c:v>
                  </c:pt>
                  <c:pt idx="8">
                    <c:v>Bezug</c:v>
                  </c:pt>
                  <c:pt idx="9">
                    <c:v>Einspeisung</c:v>
                  </c:pt>
                  <c:pt idx="10">
                    <c:v>Speicherung</c:v>
                  </c:pt>
                  <c:pt idx="12">
                    <c:v>Bezug</c:v>
                  </c:pt>
                  <c:pt idx="13">
                    <c:v>Einspeisung</c:v>
                  </c:pt>
                  <c:pt idx="14">
                    <c:v>Speicherung</c:v>
                  </c:pt>
                  <c:pt idx="16">
                    <c:v>Bezug</c:v>
                  </c:pt>
                  <c:pt idx="17">
                    <c:v>Einspeisung</c:v>
                  </c:pt>
                  <c:pt idx="18">
                    <c:v>Speicherung</c:v>
                  </c:pt>
                  <c:pt idx="20">
                    <c:v>Bezug</c:v>
                  </c:pt>
                  <c:pt idx="21">
                    <c:v>Einspeisung</c:v>
                  </c:pt>
                  <c:pt idx="22">
                    <c:v>Speicherung</c:v>
                  </c:pt>
                  <c:pt idx="24">
                    <c:v>Bezug</c:v>
                  </c:pt>
                  <c:pt idx="25">
                    <c:v>Einspeisung</c:v>
                  </c:pt>
                  <c:pt idx="26">
                    <c:v>Speicherung</c:v>
                  </c:pt>
                  <c:pt idx="28">
                    <c:v>Bezug</c:v>
                  </c:pt>
                  <c:pt idx="29">
                    <c:v>Einspeisung</c:v>
                  </c:pt>
                  <c:pt idx="30">
                    <c:v>Speicherung</c:v>
                  </c:pt>
                  <c:pt idx="32">
                    <c:v>Bezug</c:v>
                  </c:pt>
                  <c:pt idx="33">
                    <c:v>Einspeisung</c:v>
                  </c:pt>
                  <c:pt idx="34">
                    <c:v>Speicherung</c:v>
                  </c:pt>
                  <c:pt idx="36">
                    <c:v>Bezug</c:v>
                  </c:pt>
                  <c:pt idx="37">
                    <c:v>Einspeisung</c:v>
                  </c:pt>
                  <c:pt idx="38">
                    <c:v>Speicherung</c:v>
                  </c:pt>
                  <c:pt idx="40">
                    <c:v>Bezug</c:v>
                  </c:pt>
                  <c:pt idx="41">
                    <c:v>Einspeisung</c:v>
                  </c:pt>
                  <c:pt idx="42">
                    <c:v>Speicherung</c:v>
                  </c:pt>
                  <c:pt idx="44">
                    <c:v>Bezug</c:v>
                  </c:pt>
                  <c:pt idx="45">
                    <c:v>Einspeisung</c:v>
                  </c:pt>
                  <c:pt idx="46">
                    <c:v>Speicherung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</c:lvl>
              </c:multiLvlStrCache>
            </c:multiLvlStrRef>
          </c:cat>
          <c:val>
            <c:numRef>
              <c:f>'Energiebilanz gruppiert'!$N$2:$N$48</c:f>
              <c:numCache>
                <c:formatCode>0.0</c:formatCode>
                <c:ptCount val="47"/>
                <c:pt idx="1">
                  <c:v>-8.8817841970012525E-19</c:v>
                </c:pt>
                <c:pt idx="5">
                  <c:v>5.0589954502557434E-4</c:v>
                </c:pt>
                <c:pt idx="9">
                  <c:v>0.13057769328875771</c:v>
                </c:pt>
                <c:pt idx="13">
                  <c:v>2.013439053996644</c:v>
                </c:pt>
                <c:pt idx="17">
                  <c:v>2.5344335839944825</c:v>
                </c:pt>
                <c:pt idx="21">
                  <c:v>2.1788442539738151</c:v>
                </c:pt>
                <c:pt idx="25">
                  <c:v>2.1688856114984127</c:v>
                </c:pt>
                <c:pt idx="29">
                  <c:v>1.7589075392203641</c:v>
                </c:pt>
                <c:pt idx="33">
                  <c:v>1.6393058840845869</c:v>
                </c:pt>
                <c:pt idx="37">
                  <c:v>7.3332645467110089E-3</c:v>
                </c:pt>
                <c:pt idx="41">
                  <c:v>3.9291095854872895E-4</c:v>
                </c:pt>
                <c:pt idx="4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1-491E-B27A-8D6203639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5015104"/>
        <c:axId val="735019696"/>
      </c:barChart>
      <c:catAx>
        <c:axId val="73501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5019696"/>
        <c:crosses val="autoZero"/>
        <c:auto val="1"/>
        <c:lblAlgn val="ctr"/>
        <c:lblOffset val="100"/>
        <c:noMultiLvlLbl val="0"/>
      </c:catAx>
      <c:valAx>
        <c:axId val="73501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501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AT"/>
              <a:t>Deckung Endenergie</a:t>
            </a:r>
            <a:endParaRPr lang="de-AT" baseline="0"/>
          </a:p>
          <a:p>
            <a:pPr>
              <a:defRPr/>
            </a:pPr>
            <a:r>
              <a:rPr lang="de-AT" sz="1200" b="0" i="0" u="none" strike="noStrike" baseline="0">
                <a:effectLst/>
              </a:rPr>
              <a:t>Monatsbilanz</a:t>
            </a:r>
            <a:r>
              <a:rPr lang="de-AT" sz="1800" b="0" i="0" u="none" strike="noStrike" baseline="0">
                <a:effectLst/>
              </a:rPr>
              <a:t> </a:t>
            </a:r>
            <a:endParaRPr lang="de-AT" b="0"/>
          </a:p>
        </c:rich>
      </c:tx>
      <c:layout>
        <c:manualLayout>
          <c:xMode val="edge"/>
          <c:yMode val="edge"/>
          <c:x val="0.25754503346422403"/>
          <c:y val="2.69526500974653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824230747752"/>
          <c:y val="0.18747055647635447"/>
          <c:w val="0.71044723322242254"/>
          <c:h val="0.69957645716657446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Ergebnisse!$F$1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val>
            <c:numRef>
              <c:f>Ergebnisse!$F$2:$F$13</c:f>
              <c:numCache>
                <c:formatCode>0.0</c:formatCode>
                <c:ptCount val="12"/>
                <c:pt idx="0">
                  <c:v>1.2480326592665492</c:v>
                </c:pt>
                <c:pt idx="1">
                  <c:v>1.7743351071063806</c:v>
                </c:pt>
                <c:pt idx="2">
                  <c:v>2.3471714191268425</c:v>
                </c:pt>
                <c:pt idx="3">
                  <c:v>1.9578234935543353</c:v>
                </c:pt>
                <c:pt idx="4">
                  <c:v>2.4852297283574263</c:v>
                </c:pt>
                <c:pt idx="5">
                  <c:v>2.9697545539412813</c:v>
                </c:pt>
                <c:pt idx="6">
                  <c:v>3.2454992598152832</c:v>
                </c:pt>
                <c:pt idx="7">
                  <c:v>2.8399193661751094</c:v>
                </c:pt>
                <c:pt idx="8">
                  <c:v>1.8325562634425416</c:v>
                </c:pt>
                <c:pt idx="9">
                  <c:v>1.721105806365943</c:v>
                </c:pt>
                <c:pt idx="10">
                  <c:v>1.0871690860742149</c:v>
                </c:pt>
                <c:pt idx="11">
                  <c:v>0.91743815895283742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9-46E5-B273-70431DB13C0A}"/>
            </c:ext>
          </c:extLst>
        </c:ser>
        <c:ser>
          <c:idx val="2"/>
          <c:order val="1"/>
          <c:tx>
            <c:strRef>
              <c:f>Ergebnisse!$G$1</c:f>
              <c:strCache>
                <c:ptCount val="1"/>
                <c:pt idx="0">
                  <c:v>PV Speicherung thermisch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val>
            <c:numRef>
              <c:f>Ergebnisse!$G$2:$G$13</c:f>
              <c:numCache>
                <c:formatCode>0.0</c:formatCode>
                <c:ptCount val="12"/>
                <c:pt idx="0">
                  <c:v>5.4847708477324175E-2</c:v>
                </c:pt>
                <c:pt idx="1">
                  <c:v>0.38977525885412589</c:v>
                </c:pt>
                <c:pt idx="2">
                  <c:v>0.89138288384228437</c:v>
                </c:pt>
                <c:pt idx="3">
                  <c:v>3.2113061698055889E-2</c:v>
                </c:pt>
                <c:pt idx="4">
                  <c:v>3.4995115496836343E-2</c:v>
                </c:pt>
                <c:pt idx="5">
                  <c:v>3.5177063513141225E-2</c:v>
                </c:pt>
                <c:pt idx="6">
                  <c:v>3.4982023652925041E-2</c:v>
                </c:pt>
                <c:pt idx="7">
                  <c:v>2.9608433358537245E-2</c:v>
                </c:pt>
                <c:pt idx="8">
                  <c:v>3.034631381587442E-2</c:v>
                </c:pt>
                <c:pt idx="9">
                  <c:v>0.46512503594558341</c:v>
                </c:pt>
                <c:pt idx="10">
                  <c:v>9.1537324997219963E-2</c:v>
                </c:pt>
                <c:pt idx="11">
                  <c:v>1.1483643500328194E-2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9-46E5-B273-70431DB13C0A}"/>
            </c:ext>
          </c:extLst>
        </c:ser>
        <c:ser>
          <c:idx val="3"/>
          <c:order val="2"/>
          <c:tx>
            <c:strRef>
              <c:f>Ergebnisse!$J$1</c:f>
              <c:strCache>
                <c:ptCount val="1"/>
                <c:pt idx="0">
                  <c:v>Wind Nutzung</c:v>
                </c:pt>
              </c:strCache>
            </c:strRef>
          </c:tx>
          <c:spPr>
            <a:solidFill>
              <a:srgbClr val="00FFFF"/>
            </a:solidFill>
          </c:spPr>
          <c:invertIfNegative val="0"/>
          <c:val>
            <c:numRef>
              <c:f>Ergebnisse!$J$2:$J$13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C9-46E5-B273-70431DB13C0A}"/>
            </c:ext>
          </c:extLst>
        </c:ser>
        <c:ser>
          <c:idx val="4"/>
          <c:order val="3"/>
          <c:tx>
            <c:strRef>
              <c:f>Ergebnisse!$K$1</c:f>
              <c:strCache>
                <c:ptCount val="1"/>
                <c:pt idx="0">
                  <c:v>Batterie Nutzung</c:v>
                </c:pt>
              </c:strCache>
            </c:strRef>
          </c:tx>
          <c:spPr>
            <a:solidFill>
              <a:srgbClr val="66FF33"/>
            </a:solidFill>
          </c:spPr>
          <c:invertIfNegative val="0"/>
          <c:val>
            <c:numRef>
              <c:f>Ergebnisse!$K$2:$K$13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C9-46E5-B273-70431DB13C0A}"/>
            </c:ext>
          </c:extLst>
        </c:ser>
        <c:ser>
          <c:idx val="6"/>
          <c:order val="4"/>
          <c:tx>
            <c:strRef>
              <c:f>Ergebnisse!$L$1</c:f>
              <c:strCache>
                <c:ptCount val="1"/>
                <c:pt idx="0">
                  <c:v>H2 Nutzung</c:v>
                </c:pt>
              </c:strCache>
            </c:strRef>
          </c:tx>
          <c:invertIfNegative val="0"/>
          <c:val>
            <c:numRef>
              <c:f>Ergebnisse!$L$2:$L$13</c:f>
              <c:numCache>
                <c:formatCode>0.0</c:formatCode>
                <c:ptCount val="12"/>
                <c:pt idx="0">
                  <c:v>1.6015499999999812</c:v>
                </c:pt>
                <c:pt idx="1">
                  <c:v>1.2396599999999884</c:v>
                </c:pt>
                <c:pt idx="2">
                  <c:v>1.1042499999999917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C9-46E5-B273-70431DB13C0A}"/>
            </c:ext>
          </c:extLst>
        </c:ser>
        <c:ser>
          <c:idx val="0"/>
          <c:order val="5"/>
          <c:tx>
            <c:strRef>
              <c:f>Ergebnisse!$M$1</c:f>
              <c:strCache>
                <c:ptCount val="1"/>
                <c:pt idx="0">
                  <c:v>Netz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val>
            <c:numRef>
              <c:f>Ergebnisse!$M$2:$M$13</c:f>
              <c:numCache>
                <c:formatCode>0.0</c:formatCode>
                <c:ptCount val="12"/>
                <c:pt idx="0">
                  <c:v>3.6258235415588151</c:v>
                </c:pt>
                <c:pt idx="1">
                  <c:v>2.39898672619249</c:v>
                </c:pt>
                <c:pt idx="2">
                  <c:v>1.7212729523666681</c:v>
                </c:pt>
                <c:pt idx="3">
                  <c:v>1.5018246739334684</c:v>
                </c:pt>
                <c:pt idx="4">
                  <c:v>1.5322621818516151</c:v>
                </c:pt>
                <c:pt idx="5">
                  <c:v>1.5331711102356191</c:v>
                </c:pt>
                <c:pt idx="6">
                  <c:v>1.7525576670014826</c:v>
                </c:pt>
                <c:pt idx="7">
                  <c:v>1.9848670291602568</c:v>
                </c:pt>
                <c:pt idx="8">
                  <c:v>1.6195910596645209</c:v>
                </c:pt>
                <c:pt idx="9">
                  <c:v>2.9741498262963835</c:v>
                </c:pt>
                <c:pt idx="10">
                  <c:v>4.3148619379112869</c:v>
                </c:pt>
                <c:pt idx="11">
                  <c:v>5.5474540476173395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C9-46E5-B273-70431DB13C0A}"/>
            </c:ext>
          </c:extLst>
        </c:ser>
        <c:ser>
          <c:idx val="5"/>
          <c:order val="6"/>
          <c:tx>
            <c:strRef>
              <c:f>Ergebnisse!$N$1</c:f>
              <c:strCache>
                <c:ptCount val="1"/>
                <c:pt idx="0">
                  <c:v>PV-Überschuss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val>
            <c:numRef>
              <c:f>Ergebnisse!$N$2:$N$13</c:f>
              <c:numCache>
                <c:formatCode>0.0</c:formatCode>
                <c:ptCount val="12"/>
                <c:pt idx="0">
                  <c:v>-8.8817841970012525E-19</c:v>
                </c:pt>
                <c:pt idx="1">
                  <c:v>5.0589954502557434E-4</c:v>
                </c:pt>
                <c:pt idx="2">
                  <c:v>0.13057769328875771</c:v>
                </c:pt>
                <c:pt idx="3">
                  <c:v>2.013439053996644</c:v>
                </c:pt>
                <c:pt idx="4">
                  <c:v>2.5344335839944825</c:v>
                </c:pt>
                <c:pt idx="5">
                  <c:v>2.1788442539738151</c:v>
                </c:pt>
                <c:pt idx="6">
                  <c:v>2.1688856114984127</c:v>
                </c:pt>
                <c:pt idx="7">
                  <c:v>1.7589075392203641</c:v>
                </c:pt>
                <c:pt idx="8">
                  <c:v>1.6393058840845869</c:v>
                </c:pt>
                <c:pt idx="9">
                  <c:v>7.3332645467110089E-3</c:v>
                </c:pt>
                <c:pt idx="10">
                  <c:v>3.9291095854872895E-4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C9-46E5-B273-70431DB13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6497280"/>
        <c:axId val="716499584"/>
      </c:barChart>
      <c:catAx>
        <c:axId val="71649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Monate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716499584"/>
        <c:crosses val="autoZero"/>
        <c:auto val="1"/>
        <c:lblAlgn val="ctr"/>
        <c:lblOffset val="100"/>
        <c:noMultiLvlLbl val="0"/>
      </c:catAx>
      <c:valAx>
        <c:axId val="716499584"/>
        <c:scaling>
          <c:orientation val="minMax"/>
          <c:max val="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kWh/m² Monat</a:t>
                </a:r>
              </a:p>
            </c:rich>
          </c:tx>
          <c:layout>
            <c:manualLayout>
              <c:xMode val="edge"/>
              <c:yMode val="edge"/>
              <c:x val="2.5644409236549735E-2"/>
              <c:y val="0.4232028776179100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716497280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742990601684506"/>
          <c:y val="0.13271517012005871"/>
          <c:w val="0.18257015949929337"/>
          <c:h val="0.73136690556392936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Werktags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ECars!$C$2</c:f>
              <c:strCache>
                <c:ptCount val="1"/>
                <c:pt idx="0">
                  <c:v>Wohnen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ECars!$C$3:$C$27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D-4A04-914B-B6A5250C3708}"/>
            </c:ext>
          </c:extLst>
        </c:ser>
        <c:ser>
          <c:idx val="1"/>
          <c:order val="1"/>
          <c:tx>
            <c:strRef>
              <c:f>ECars!$D$2</c:f>
              <c:strCache>
                <c:ptCount val="1"/>
                <c:pt idx="0">
                  <c:v>Büro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ECars!$D$3:$D$27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4D-4A04-914B-B6A5250C3708}"/>
            </c:ext>
          </c:extLst>
        </c:ser>
        <c:ser>
          <c:idx val="2"/>
          <c:order val="2"/>
          <c:tx>
            <c:strRef>
              <c:f>ECars!$E$2</c:f>
              <c:strCache>
                <c:ptCount val="1"/>
                <c:pt idx="0">
                  <c:v>Ausbildung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ECars!$E$3:$E$27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4D-4A04-914B-B6A5250C3708}"/>
            </c:ext>
          </c:extLst>
        </c:ser>
        <c:ser>
          <c:idx val="3"/>
          <c:order val="3"/>
          <c:tx>
            <c:strRef>
              <c:f>ECars!$F$2</c:f>
              <c:strCache>
                <c:ptCount val="1"/>
                <c:pt idx="0">
                  <c:v>Handel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ECars!$A$3:$A$27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ECars!$F$3:$F$27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4D-4A04-914B-B6A5250C3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29376"/>
        <c:axId val="225431552"/>
      </c:areaChart>
      <c:catAx>
        <c:axId val="225429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Zeit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431552"/>
        <c:crosses val="autoZero"/>
        <c:auto val="1"/>
        <c:lblAlgn val="ctr"/>
        <c:lblOffset val="100"/>
        <c:noMultiLvlLbl val="0"/>
      </c:catAx>
      <c:valAx>
        <c:axId val="22543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Ladeleistung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\ 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429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Wochenende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ECars!$C$2</c:f>
              <c:strCache>
                <c:ptCount val="1"/>
                <c:pt idx="0">
                  <c:v>Wohnen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ECars!$C$123:$C$147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4-49B2-8827-5367CF52E2A2}"/>
            </c:ext>
          </c:extLst>
        </c:ser>
        <c:ser>
          <c:idx val="1"/>
          <c:order val="1"/>
          <c:tx>
            <c:strRef>
              <c:f>ECars!$D$2</c:f>
              <c:strCache>
                <c:ptCount val="1"/>
                <c:pt idx="0">
                  <c:v>Büro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ECars!$D$123:$D$147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54-49B2-8827-5367CF52E2A2}"/>
            </c:ext>
          </c:extLst>
        </c:ser>
        <c:ser>
          <c:idx val="2"/>
          <c:order val="2"/>
          <c:tx>
            <c:strRef>
              <c:f>ECars!$E$2</c:f>
              <c:strCache>
                <c:ptCount val="1"/>
                <c:pt idx="0">
                  <c:v>Ausbildung 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ECars!$E$123:$E$147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54-49B2-8827-5367CF52E2A2}"/>
            </c:ext>
          </c:extLst>
        </c:ser>
        <c:ser>
          <c:idx val="3"/>
          <c:order val="3"/>
          <c:tx>
            <c:strRef>
              <c:f>ECars!$F$2</c:f>
              <c:strCache>
                <c:ptCount val="1"/>
                <c:pt idx="0">
                  <c:v>Handel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ECars!$T$123:$T$147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cat>
          <c:val>
            <c:numRef>
              <c:f>ECars!$F$123:$F$147</c:f>
              <c:numCache>
                <c:formatCode>#\ ##0.0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54-49B2-8827-5367CF52E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52800"/>
        <c:axId val="225454720"/>
      </c:areaChart>
      <c:catAx>
        <c:axId val="225452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Zeit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454720"/>
        <c:crosses val="autoZero"/>
        <c:auto val="1"/>
        <c:lblAlgn val="ctr"/>
        <c:lblOffset val="100"/>
        <c:noMultiLvlLbl val="0"/>
      </c:catAx>
      <c:valAx>
        <c:axId val="2254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Ladeleistung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\ 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5452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Nutzung</a:t>
            </a:r>
          </a:p>
        </c:rich>
      </c:tx>
      <c:layout>
        <c:manualLayout>
          <c:xMode val="edge"/>
          <c:yMode val="edge"/>
          <c:x val="2.5017438122378954E-2"/>
          <c:y val="6.73630796150481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32603950821936734"/>
          <c:y val="9.479658792650919E-2"/>
          <c:w val="0.65172019189609098"/>
          <c:h val="0.83583114610673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EBE-4A68-AB6F-7F42DC7547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688-4B81-81E5-34019887ABC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688-4B81-81E5-34019887ABC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EBE-4A68-AB6F-7F42DC75472F}"/>
              </c:ext>
            </c:extLst>
          </c:dPt>
          <c:dLbls>
            <c:dLbl>
              <c:idx val="1"/>
              <c:layout>
                <c:manualLayout>
                  <c:x val="0.1472817847086853"/>
                  <c:y val="0.11666666666666667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8-4B81-81E5-34019887ABC8}"/>
                </c:ext>
              </c:extLst>
            </c:dLbl>
            <c:dLbl>
              <c:idx val="2"/>
              <c:layout>
                <c:manualLayout>
                  <c:x val="0.18193632228719947"/>
                  <c:y val="1.6666666666666666E-2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88-4B81-81E5-34019887ABC8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ECars!$U$27:$X$27</c:f>
              <c:strCache>
                <c:ptCount val="4"/>
                <c:pt idx="0">
                  <c:v>Wohnen</c:v>
                </c:pt>
                <c:pt idx="1">
                  <c:v>Büro</c:v>
                </c:pt>
                <c:pt idx="2">
                  <c:v>Ausbildung</c:v>
                </c:pt>
                <c:pt idx="3">
                  <c:v>Handel</c:v>
                </c:pt>
              </c:strCache>
            </c:strRef>
          </c:cat>
          <c:val>
            <c:numRef>
              <c:f>ECars!$U$28:$X$28</c:f>
              <c:numCache>
                <c:formatCode>#,##0</c:formatCode>
                <c:ptCount val="4"/>
                <c:pt idx="0">
                  <c:v>41704</c:v>
                </c:pt>
                <c:pt idx="1">
                  <c:v>0</c:v>
                </c:pt>
                <c:pt idx="2">
                  <c:v>573</c:v>
                </c:pt>
                <c:pt idx="3">
                  <c:v>1014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8-4B81-81E5-34019887ABC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3600"/>
              <a:t>Ladezustand H2 </a:t>
            </a:r>
          </a:p>
          <a:p>
            <a:pPr>
              <a:defRPr sz="3600"/>
            </a:pPr>
            <a:r>
              <a:rPr lang="de-DE" sz="3600"/>
              <a:t>Speicher [kWh]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9669315077184658E-2"/>
          <c:y val="0.17758088817093221"/>
          <c:w val="0.95329595980561099"/>
          <c:h val="0.6931597216757261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'H2-Hilfsblatt'!$C$27:$C$8787</c:f>
              <c:numCache>
                <c:formatCode>General</c:formatCode>
                <c:ptCount val="8761"/>
                <c:pt idx="0">
                  <c:v>170804.70631211234</c:v>
                </c:pt>
                <c:pt idx="1">
                  <c:v>170705.13701211233</c:v>
                </c:pt>
                <c:pt idx="2">
                  <c:v>170605.5677121123</c:v>
                </c:pt>
                <c:pt idx="3">
                  <c:v>170505.99841211233</c:v>
                </c:pt>
                <c:pt idx="4">
                  <c:v>170406.4291121123</c:v>
                </c:pt>
                <c:pt idx="5">
                  <c:v>170306.85981211229</c:v>
                </c:pt>
                <c:pt idx="6">
                  <c:v>170207.29051211229</c:v>
                </c:pt>
                <c:pt idx="7">
                  <c:v>170107.72121211229</c:v>
                </c:pt>
                <c:pt idx="8">
                  <c:v>170008.15191211225</c:v>
                </c:pt>
                <c:pt idx="9">
                  <c:v>169908.58261211225</c:v>
                </c:pt>
                <c:pt idx="10">
                  <c:v>169809.01331211225</c:v>
                </c:pt>
                <c:pt idx="11">
                  <c:v>169762.25903211226</c:v>
                </c:pt>
                <c:pt idx="12">
                  <c:v>169762.25903211226</c:v>
                </c:pt>
                <c:pt idx="13">
                  <c:v>169728.49205211227</c:v>
                </c:pt>
                <c:pt idx="14">
                  <c:v>169628.92275211224</c:v>
                </c:pt>
                <c:pt idx="15">
                  <c:v>169529.35345211223</c:v>
                </c:pt>
                <c:pt idx="16">
                  <c:v>169429.78415211223</c:v>
                </c:pt>
                <c:pt idx="17">
                  <c:v>169330.21485211223</c:v>
                </c:pt>
                <c:pt idx="18">
                  <c:v>169230.6455521122</c:v>
                </c:pt>
                <c:pt idx="19">
                  <c:v>169131.07625211219</c:v>
                </c:pt>
                <c:pt idx="20">
                  <c:v>169031.50695211219</c:v>
                </c:pt>
                <c:pt idx="21">
                  <c:v>168931.93765211219</c:v>
                </c:pt>
                <c:pt idx="22">
                  <c:v>168832.36835211219</c:v>
                </c:pt>
                <c:pt idx="23">
                  <c:v>168732.79905211218</c:v>
                </c:pt>
                <c:pt idx="24">
                  <c:v>168633.22975211215</c:v>
                </c:pt>
                <c:pt idx="25">
                  <c:v>168533.66045211215</c:v>
                </c:pt>
                <c:pt idx="26">
                  <c:v>168434.09115211215</c:v>
                </c:pt>
                <c:pt idx="27">
                  <c:v>168334.52185211214</c:v>
                </c:pt>
                <c:pt idx="28">
                  <c:v>168234.95255211211</c:v>
                </c:pt>
                <c:pt idx="29">
                  <c:v>168135.38325211214</c:v>
                </c:pt>
                <c:pt idx="30">
                  <c:v>168035.8139521121</c:v>
                </c:pt>
                <c:pt idx="31">
                  <c:v>167936.2446521121</c:v>
                </c:pt>
                <c:pt idx="32">
                  <c:v>167836.6753521121</c:v>
                </c:pt>
                <c:pt idx="33">
                  <c:v>167737.1060521121</c:v>
                </c:pt>
                <c:pt idx="34">
                  <c:v>167637.53675211209</c:v>
                </c:pt>
                <c:pt idx="35">
                  <c:v>167537.96745211209</c:v>
                </c:pt>
                <c:pt idx="36">
                  <c:v>167438.39815211209</c:v>
                </c:pt>
                <c:pt idx="37">
                  <c:v>167338.82885211206</c:v>
                </c:pt>
                <c:pt idx="38">
                  <c:v>167239.25955211205</c:v>
                </c:pt>
                <c:pt idx="39">
                  <c:v>167139.69025211205</c:v>
                </c:pt>
                <c:pt idx="40">
                  <c:v>167040.12095211205</c:v>
                </c:pt>
                <c:pt idx="41">
                  <c:v>166940.55165211202</c:v>
                </c:pt>
                <c:pt idx="42">
                  <c:v>166840.98235211204</c:v>
                </c:pt>
                <c:pt idx="43">
                  <c:v>166741.41305211201</c:v>
                </c:pt>
                <c:pt idx="44">
                  <c:v>166641.84375211201</c:v>
                </c:pt>
                <c:pt idx="45">
                  <c:v>166542.274452112</c:v>
                </c:pt>
                <c:pt idx="46">
                  <c:v>166442.705152112</c:v>
                </c:pt>
                <c:pt idx="47">
                  <c:v>166343.13585211197</c:v>
                </c:pt>
                <c:pt idx="48">
                  <c:v>166243.56655211197</c:v>
                </c:pt>
                <c:pt idx="49">
                  <c:v>166143.99725211196</c:v>
                </c:pt>
                <c:pt idx="50">
                  <c:v>166044.42795211196</c:v>
                </c:pt>
                <c:pt idx="51">
                  <c:v>165944.85865211196</c:v>
                </c:pt>
                <c:pt idx="52">
                  <c:v>165845.28935211195</c:v>
                </c:pt>
                <c:pt idx="53">
                  <c:v>165745.72005211192</c:v>
                </c:pt>
                <c:pt idx="54">
                  <c:v>165646.15075211192</c:v>
                </c:pt>
                <c:pt idx="55">
                  <c:v>165546.58145211192</c:v>
                </c:pt>
                <c:pt idx="56">
                  <c:v>165447.01215211191</c:v>
                </c:pt>
                <c:pt idx="57">
                  <c:v>165347.44285211191</c:v>
                </c:pt>
                <c:pt idx="58">
                  <c:v>165247.87355211191</c:v>
                </c:pt>
                <c:pt idx="59">
                  <c:v>165148.30425211191</c:v>
                </c:pt>
                <c:pt idx="60">
                  <c:v>165048.73495211187</c:v>
                </c:pt>
                <c:pt idx="61">
                  <c:v>164949.16565211187</c:v>
                </c:pt>
                <c:pt idx="62">
                  <c:v>164849.59635211187</c:v>
                </c:pt>
                <c:pt idx="63">
                  <c:v>164849.59635211187</c:v>
                </c:pt>
                <c:pt idx="64">
                  <c:v>164750.02705211187</c:v>
                </c:pt>
                <c:pt idx="65">
                  <c:v>164650.45775211183</c:v>
                </c:pt>
                <c:pt idx="66">
                  <c:v>164550.88845211186</c:v>
                </c:pt>
                <c:pt idx="67">
                  <c:v>164451.31915211183</c:v>
                </c:pt>
                <c:pt idx="68">
                  <c:v>164351.74985211183</c:v>
                </c:pt>
                <c:pt idx="69">
                  <c:v>164252.18055211182</c:v>
                </c:pt>
                <c:pt idx="70">
                  <c:v>164152.61125211182</c:v>
                </c:pt>
                <c:pt idx="71">
                  <c:v>164053.04195211179</c:v>
                </c:pt>
                <c:pt idx="72">
                  <c:v>163953.47265211178</c:v>
                </c:pt>
                <c:pt idx="73">
                  <c:v>163853.90335211178</c:v>
                </c:pt>
                <c:pt idx="74">
                  <c:v>163754.33405211178</c:v>
                </c:pt>
                <c:pt idx="75">
                  <c:v>163654.76475211178</c:v>
                </c:pt>
                <c:pt idx="76">
                  <c:v>163555.19545211177</c:v>
                </c:pt>
                <c:pt idx="77">
                  <c:v>163455.62615211174</c:v>
                </c:pt>
                <c:pt idx="78">
                  <c:v>163356.05685211174</c:v>
                </c:pt>
                <c:pt idx="79">
                  <c:v>163256.48755211174</c:v>
                </c:pt>
                <c:pt idx="80">
                  <c:v>163156.91825211173</c:v>
                </c:pt>
                <c:pt idx="81">
                  <c:v>163057.3489521117</c:v>
                </c:pt>
                <c:pt idx="82">
                  <c:v>162957.77965211173</c:v>
                </c:pt>
                <c:pt idx="83">
                  <c:v>162858.21035211172</c:v>
                </c:pt>
                <c:pt idx="84">
                  <c:v>162758.64105211169</c:v>
                </c:pt>
                <c:pt idx="85">
                  <c:v>162659.07175211169</c:v>
                </c:pt>
                <c:pt idx="86">
                  <c:v>162559.50245211169</c:v>
                </c:pt>
                <c:pt idx="87">
                  <c:v>162459.93315211168</c:v>
                </c:pt>
                <c:pt idx="88">
                  <c:v>162360.36385211165</c:v>
                </c:pt>
                <c:pt idx="89">
                  <c:v>162260.79455211168</c:v>
                </c:pt>
                <c:pt idx="90">
                  <c:v>162161.22525211165</c:v>
                </c:pt>
                <c:pt idx="91">
                  <c:v>162061.65595211164</c:v>
                </c:pt>
                <c:pt idx="92">
                  <c:v>161962.08665211164</c:v>
                </c:pt>
                <c:pt idx="93">
                  <c:v>161862.51735211164</c:v>
                </c:pt>
                <c:pt idx="94">
                  <c:v>161762.94805211161</c:v>
                </c:pt>
                <c:pt idx="95">
                  <c:v>161663.37875211163</c:v>
                </c:pt>
                <c:pt idx="96">
                  <c:v>161563.8094521116</c:v>
                </c:pt>
                <c:pt idx="97">
                  <c:v>161464.2401521116</c:v>
                </c:pt>
                <c:pt idx="98">
                  <c:v>161364.67085211159</c:v>
                </c:pt>
                <c:pt idx="99">
                  <c:v>161265.10155211159</c:v>
                </c:pt>
                <c:pt idx="100">
                  <c:v>161165.53225211156</c:v>
                </c:pt>
                <c:pt idx="101">
                  <c:v>161065.96295211156</c:v>
                </c:pt>
                <c:pt idx="102">
                  <c:v>160966.39365211155</c:v>
                </c:pt>
                <c:pt idx="103">
                  <c:v>160866.82435211155</c:v>
                </c:pt>
                <c:pt idx="104">
                  <c:v>160767.25505211155</c:v>
                </c:pt>
                <c:pt idx="105">
                  <c:v>160667.68575211155</c:v>
                </c:pt>
                <c:pt idx="106">
                  <c:v>160568.11645211151</c:v>
                </c:pt>
                <c:pt idx="107">
                  <c:v>160488.89392211154</c:v>
                </c:pt>
                <c:pt idx="108">
                  <c:v>160435.64599211153</c:v>
                </c:pt>
                <c:pt idx="109">
                  <c:v>160367.67912211153</c:v>
                </c:pt>
                <c:pt idx="110">
                  <c:v>160313.56537211151</c:v>
                </c:pt>
                <c:pt idx="111">
                  <c:v>160213.99607211153</c:v>
                </c:pt>
                <c:pt idx="112">
                  <c:v>160114.4267721115</c:v>
                </c:pt>
                <c:pt idx="113">
                  <c:v>160014.8574721115</c:v>
                </c:pt>
                <c:pt idx="114">
                  <c:v>159915.2881721115</c:v>
                </c:pt>
                <c:pt idx="115">
                  <c:v>159815.71887211149</c:v>
                </c:pt>
                <c:pt idx="116">
                  <c:v>159716.14957211146</c:v>
                </c:pt>
                <c:pt idx="117">
                  <c:v>159616.58027211149</c:v>
                </c:pt>
                <c:pt idx="118">
                  <c:v>159517.01097211146</c:v>
                </c:pt>
                <c:pt idx="119">
                  <c:v>159417.44167211145</c:v>
                </c:pt>
                <c:pt idx="120">
                  <c:v>159317.87237211145</c:v>
                </c:pt>
                <c:pt idx="121">
                  <c:v>159218.30307211145</c:v>
                </c:pt>
                <c:pt idx="122">
                  <c:v>159118.73377211142</c:v>
                </c:pt>
                <c:pt idx="123">
                  <c:v>159019.16447211141</c:v>
                </c:pt>
                <c:pt idx="124">
                  <c:v>158919.59517211141</c:v>
                </c:pt>
                <c:pt idx="125">
                  <c:v>158820.02587211141</c:v>
                </c:pt>
                <c:pt idx="126">
                  <c:v>158720.45657211138</c:v>
                </c:pt>
                <c:pt idx="127">
                  <c:v>158620.8872721114</c:v>
                </c:pt>
                <c:pt idx="128">
                  <c:v>158521.31797211137</c:v>
                </c:pt>
                <c:pt idx="129">
                  <c:v>158421.74867211137</c:v>
                </c:pt>
                <c:pt idx="130">
                  <c:v>158322.17937211136</c:v>
                </c:pt>
                <c:pt idx="131">
                  <c:v>158222.61007211136</c:v>
                </c:pt>
                <c:pt idx="132">
                  <c:v>158123.04077211133</c:v>
                </c:pt>
                <c:pt idx="133">
                  <c:v>158023.47147211136</c:v>
                </c:pt>
                <c:pt idx="134">
                  <c:v>157923.90217211132</c:v>
                </c:pt>
                <c:pt idx="135">
                  <c:v>157824.33287211132</c:v>
                </c:pt>
                <c:pt idx="136">
                  <c:v>157724.76357211132</c:v>
                </c:pt>
                <c:pt idx="137">
                  <c:v>157625.19427211132</c:v>
                </c:pt>
                <c:pt idx="138">
                  <c:v>157525.62497211131</c:v>
                </c:pt>
                <c:pt idx="139">
                  <c:v>157426.05567211128</c:v>
                </c:pt>
                <c:pt idx="140">
                  <c:v>157326.48637211131</c:v>
                </c:pt>
                <c:pt idx="141">
                  <c:v>157226.91707211128</c:v>
                </c:pt>
                <c:pt idx="142">
                  <c:v>157127.34777211127</c:v>
                </c:pt>
                <c:pt idx="143">
                  <c:v>157027.77847211127</c:v>
                </c:pt>
                <c:pt idx="144">
                  <c:v>156928.20917211127</c:v>
                </c:pt>
                <c:pt idx="145">
                  <c:v>156828.63987211123</c:v>
                </c:pt>
                <c:pt idx="146">
                  <c:v>156729.07057211123</c:v>
                </c:pt>
                <c:pt idx="147">
                  <c:v>156629.50127211123</c:v>
                </c:pt>
                <c:pt idx="148">
                  <c:v>156529.93197211123</c:v>
                </c:pt>
                <c:pt idx="149">
                  <c:v>156430.36267211122</c:v>
                </c:pt>
                <c:pt idx="150">
                  <c:v>156330.79337211122</c:v>
                </c:pt>
                <c:pt idx="151">
                  <c:v>156231.22407211119</c:v>
                </c:pt>
                <c:pt idx="152">
                  <c:v>156131.65477211119</c:v>
                </c:pt>
                <c:pt idx="153">
                  <c:v>156032.08547211118</c:v>
                </c:pt>
                <c:pt idx="154">
                  <c:v>155932.51617211118</c:v>
                </c:pt>
                <c:pt idx="155">
                  <c:v>155832.94687211115</c:v>
                </c:pt>
                <c:pt idx="156">
                  <c:v>155733.37757211117</c:v>
                </c:pt>
                <c:pt idx="157">
                  <c:v>155633.80827211114</c:v>
                </c:pt>
                <c:pt idx="158">
                  <c:v>155534.23897211114</c:v>
                </c:pt>
                <c:pt idx="159">
                  <c:v>155434.66967211114</c:v>
                </c:pt>
                <c:pt idx="160">
                  <c:v>155335.10037211113</c:v>
                </c:pt>
                <c:pt idx="161">
                  <c:v>155235.53107211113</c:v>
                </c:pt>
                <c:pt idx="162">
                  <c:v>155135.9617721111</c:v>
                </c:pt>
                <c:pt idx="163">
                  <c:v>155036.39247211113</c:v>
                </c:pt>
                <c:pt idx="164">
                  <c:v>154936.82317211109</c:v>
                </c:pt>
                <c:pt idx="165">
                  <c:v>154837.25387211109</c:v>
                </c:pt>
                <c:pt idx="166">
                  <c:v>154737.68457211109</c:v>
                </c:pt>
                <c:pt idx="167">
                  <c:v>154638.11527211108</c:v>
                </c:pt>
                <c:pt idx="168">
                  <c:v>154538.54597211105</c:v>
                </c:pt>
                <c:pt idx="169">
                  <c:v>154438.97667211105</c:v>
                </c:pt>
                <c:pt idx="170">
                  <c:v>154339.40737211105</c:v>
                </c:pt>
                <c:pt idx="171">
                  <c:v>154239.83807211104</c:v>
                </c:pt>
                <c:pt idx="172">
                  <c:v>154140.26877211104</c:v>
                </c:pt>
                <c:pt idx="173">
                  <c:v>154040.69947211104</c:v>
                </c:pt>
                <c:pt idx="174">
                  <c:v>153941.13017211101</c:v>
                </c:pt>
                <c:pt idx="175">
                  <c:v>153841.560872111</c:v>
                </c:pt>
                <c:pt idx="176">
                  <c:v>153741.991572111</c:v>
                </c:pt>
                <c:pt idx="177">
                  <c:v>153642.422272111</c:v>
                </c:pt>
                <c:pt idx="178">
                  <c:v>153542.85297211097</c:v>
                </c:pt>
                <c:pt idx="179">
                  <c:v>153443.28367211099</c:v>
                </c:pt>
                <c:pt idx="180">
                  <c:v>153343.71437211096</c:v>
                </c:pt>
                <c:pt idx="181">
                  <c:v>153244.14507211096</c:v>
                </c:pt>
                <c:pt idx="182">
                  <c:v>153144.57577211095</c:v>
                </c:pt>
                <c:pt idx="183">
                  <c:v>153045.00647211095</c:v>
                </c:pt>
                <c:pt idx="184">
                  <c:v>152945.43717211092</c:v>
                </c:pt>
                <c:pt idx="185">
                  <c:v>152845.86787211095</c:v>
                </c:pt>
                <c:pt idx="186">
                  <c:v>152746.29857211094</c:v>
                </c:pt>
                <c:pt idx="187">
                  <c:v>152646.72927211091</c:v>
                </c:pt>
                <c:pt idx="188">
                  <c:v>152547.15997211091</c:v>
                </c:pt>
                <c:pt idx="189">
                  <c:v>152447.59067211091</c:v>
                </c:pt>
                <c:pt idx="190">
                  <c:v>152348.0213721109</c:v>
                </c:pt>
                <c:pt idx="191">
                  <c:v>152248.45207211087</c:v>
                </c:pt>
                <c:pt idx="192">
                  <c:v>152148.8827721109</c:v>
                </c:pt>
                <c:pt idx="193">
                  <c:v>152049.31347211087</c:v>
                </c:pt>
                <c:pt idx="194">
                  <c:v>151949.74417211086</c:v>
                </c:pt>
                <c:pt idx="195">
                  <c:v>151850.17487211086</c:v>
                </c:pt>
                <c:pt idx="196">
                  <c:v>151750.60557211086</c:v>
                </c:pt>
                <c:pt idx="197">
                  <c:v>151651.03627211082</c:v>
                </c:pt>
                <c:pt idx="198">
                  <c:v>151551.46697211082</c:v>
                </c:pt>
                <c:pt idx="199">
                  <c:v>151451.89767211082</c:v>
                </c:pt>
                <c:pt idx="200">
                  <c:v>151352.32837211082</c:v>
                </c:pt>
                <c:pt idx="201">
                  <c:v>151252.75907211081</c:v>
                </c:pt>
                <c:pt idx="202">
                  <c:v>151153.18977211081</c:v>
                </c:pt>
                <c:pt idx="203">
                  <c:v>151053.62047211078</c:v>
                </c:pt>
                <c:pt idx="204">
                  <c:v>150954.05117211078</c:v>
                </c:pt>
                <c:pt idx="205">
                  <c:v>150854.48187211077</c:v>
                </c:pt>
                <c:pt idx="206">
                  <c:v>150754.91257211077</c:v>
                </c:pt>
                <c:pt idx="207">
                  <c:v>150655.34327211074</c:v>
                </c:pt>
                <c:pt idx="208">
                  <c:v>150555.77397211076</c:v>
                </c:pt>
                <c:pt idx="209">
                  <c:v>150456.20467211073</c:v>
                </c:pt>
                <c:pt idx="210">
                  <c:v>150356.63537211073</c:v>
                </c:pt>
                <c:pt idx="211">
                  <c:v>150257.06607211073</c:v>
                </c:pt>
                <c:pt idx="212">
                  <c:v>150157.49677211072</c:v>
                </c:pt>
                <c:pt idx="213">
                  <c:v>150057.92747211072</c:v>
                </c:pt>
                <c:pt idx="214">
                  <c:v>149958.35817211069</c:v>
                </c:pt>
                <c:pt idx="215">
                  <c:v>149858.78887211072</c:v>
                </c:pt>
                <c:pt idx="216">
                  <c:v>149759.21957211068</c:v>
                </c:pt>
                <c:pt idx="217">
                  <c:v>149659.65027211068</c:v>
                </c:pt>
                <c:pt idx="218">
                  <c:v>149560.08097211068</c:v>
                </c:pt>
                <c:pt idx="219">
                  <c:v>149460.51167211068</c:v>
                </c:pt>
                <c:pt idx="220">
                  <c:v>149360.94237211064</c:v>
                </c:pt>
                <c:pt idx="221">
                  <c:v>149261.37307211064</c:v>
                </c:pt>
                <c:pt idx="222">
                  <c:v>149161.80377211064</c:v>
                </c:pt>
                <c:pt idx="223">
                  <c:v>149062.23447211063</c:v>
                </c:pt>
                <c:pt idx="224">
                  <c:v>148962.66517211063</c:v>
                </c:pt>
                <c:pt idx="225">
                  <c:v>148863.09587211063</c:v>
                </c:pt>
                <c:pt idx="226">
                  <c:v>148763.5265721106</c:v>
                </c:pt>
                <c:pt idx="227">
                  <c:v>148663.95727211059</c:v>
                </c:pt>
                <c:pt idx="228">
                  <c:v>148564.38797211059</c:v>
                </c:pt>
                <c:pt idx="229">
                  <c:v>148464.81867211059</c:v>
                </c:pt>
                <c:pt idx="230">
                  <c:v>148365.24937211056</c:v>
                </c:pt>
                <c:pt idx="231">
                  <c:v>148265.68007211058</c:v>
                </c:pt>
                <c:pt idx="232">
                  <c:v>148166.11077211055</c:v>
                </c:pt>
                <c:pt idx="233">
                  <c:v>148066.54147211055</c:v>
                </c:pt>
                <c:pt idx="234">
                  <c:v>147966.97217211055</c:v>
                </c:pt>
                <c:pt idx="235">
                  <c:v>147867.40287211054</c:v>
                </c:pt>
                <c:pt idx="236">
                  <c:v>147767.83357211054</c:v>
                </c:pt>
                <c:pt idx="237">
                  <c:v>147668.26427211051</c:v>
                </c:pt>
                <c:pt idx="238">
                  <c:v>147568.69497211053</c:v>
                </c:pt>
                <c:pt idx="239">
                  <c:v>147469.1256721105</c:v>
                </c:pt>
                <c:pt idx="240">
                  <c:v>147369.5563721105</c:v>
                </c:pt>
                <c:pt idx="241">
                  <c:v>147269.9870721105</c:v>
                </c:pt>
                <c:pt idx="242">
                  <c:v>147170.41777211049</c:v>
                </c:pt>
                <c:pt idx="243">
                  <c:v>147070.84847211046</c:v>
                </c:pt>
                <c:pt idx="244">
                  <c:v>146971.27917211049</c:v>
                </c:pt>
                <c:pt idx="245">
                  <c:v>146871.70987211046</c:v>
                </c:pt>
                <c:pt idx="246">
                  <c:v>146772.14057211045</c:v>
                </c:pt>
                <c:pt idx="247">
                  <c:v>146672.57127211045</c:v>
                </c:pt>
                <c:pt idx="248">
                  <c:v>146573.00197211045</c:v>
                </c:pt>
                <c:pt idx="249">
                  <c:v>146473.43267211042</c:v>
                </c:pt>
                <c:pt idx="250">
                  <c:v>146373.86337211041</c:v>
                </c:pt>
                <c:pt idx="251">
                  <c:v>146274.29407211041</c:v>
                </c:pt>
                <c:pt idx="252">
                  <c:v>146174.72477211041</c:v>
                </c:pt>
                <c:pt idx="253">
                  <c:v>146075.1554721104</c:v>
                </c:pt>
                <c:pt idx="254">
                  <c:v>145980.78109211041</c:v>
                </c:pt>
                <c:pt idx="255">
                  <c:v>145881.21179211038</c:v>
                </c:pt>
                <c:pt idx="256">
                  <c:v>145781.64249211038</c:v>
                </c:pt>
                <c:pt idx="257">
                  <c:v>145682.07319211037</c:v>
                </c:pt>
                <c:pt idx="258">
                  <c:v>145582.50389211037</c:v>
                </c:pt>
                <c:pt idx="259">
                  <c:v>145482.93459211037</c:v>
                </c:pt>
                <c:pt idx="260">
                  <c:v>145383.36529211036</c:v>
                </c:pt>
                <c:pt idx="261">
                  <c:v>145283.79599211036</c:v>
                </c:pt>
                <c:pt idx="262">
                  <c:v>145184.22669211033</c:v>
                </c:pt>
                <c:pt idx="263">
                  <c:v>145084.65739211036</c:v>
                </c:pt>
                <c:pt idx="264">
                  <c:v>144985.08809211032</c:v>
                </c:pt>
                <c:pt idx="265">
                  <c:v>144885.51879211032</c:v>
                </c:pt>
                <c:pt idx="266">
                  <c:v>144785.94949211032</c:v>
                </c:pt>
                <c:pt idx="267">
                  <c:v>144686.38019211031</c:v>
                </c:pt>
                <c:pt idx="268">
                  <c:v>144586.81089211028</c:v>
                </c:pt>
                <c:pt idx="269">
                  <c:v>144487.24159211028</c:v>
                </c:pt>
                <c:pt idx="270">
                  <c:v>144387.67229211028</c:v>
                </c:pt>
                <c:pt idx="271">
                  <c:v>144288.10299211027</c:v>
                </c:pt>
                <c:pt idx="272">
                  <c:v>144188.53369211024</c:v>
                </c:pt>
                <c:pt idx="273">
                  <c:v>144088.96439211027</c:v>
                </c:pt>
                <c:pt idx="274">
                  <c:v>143989.39509211024</c:v>
                </c:pt>
                <c:pt idx="275">
                  <c:v>143889.82579211023</c:v>
                </c:pt>
                <c:pt idx="276">
                  <c:v>143790.25649211023</c:v>
                </c:pt>
                <c:pt idx="277">
                  <c:v>143690.68719211023</c:v>
                </c:pt>
                <c:pt idx="278">
                  <c:v>143591.1178921102</c:v>
                </c:pt>
                <c:pt idx="279">
                  <c:v>143491.54859211022</c:v>
                </c:pt>
                <c:pt idx="280">
                  <c:v>143391.97929211019</c:v>
                </c:pt>
                <c:pt idx="281">
                  <c:v>143292.40999211019</c:v>
                </c:pt>
                <c:pt idx="282">
                  <c:v>143192.84069211019</c:v>
                </c:pt>
                <c:pt idx="283">
                  <c:v>143093.27139211018</c:v>
                </c:pt>
                <c:pt idx="284">
                  <c:v>142993.70209211015</c:v>
                </c:pt>
                <c:pt idx="285">
                  <c:v>142894.13279211015</c:v>
                </c:pt>
                <c:pt idx="286">
                  <c:v>142794.56349211017</c:v>
                </c:pt>
                <c:pt idx="287">
                  <c:v>142694.99419211014</c:v>
                </c:pt>
                <c:pt idx="288">
                  <c:v>142595.42489211014</c:v>
                </c:pt>
                <c:pt idx="289">
                  <c:v>142495.85559211014</c:v>
                </c:pt>
                <c:pt idx="290">
                  <c:v>142396.28629211013</c:v>
                </c:pt>
                <c:pt idx="291">
                  <c:v>142296.7169921101</c:v>
                </c:pt>
                <c:pt idx="292">
                  <c:v>142197.1476921101</c:v>
                </c:pt>
                <c:pt idx="293">
                  <c:v>142097.5783921101</c:v>
                </c:pt>
                <c:pt idx="294">
                  <c:v>141998.00909211009</c:v>
                </c:pt>
                <c:pt idx="295">
                  <c:v>141898.43979211009</c:v>
                </c:pt>
                <c:pt idx="296">
                  <c:v>141798.87049211009</c:v>
                </c:pt>
                <c:pt idx="297">
                  <c:v>141699.30119211006</c:v>
                </c:pt>
                <c:pt idx="298">
                  <c:v>141599.73189211005</c:v>
                </c:pt>
                <c:pt idx="299">
                  <c:v>141500.16259211005</c:v>
                </c:pt>
                <c:pt idx="300">
                  <c:v>141400.59329211005</c:v>
                </c:pt>
                <c:pt idx="301">
                  <c:v>141301.02399211001</c:v>
                </c:pt>
                <c:pt idx="302">
                  <c:v>141254.70262211002</c:v>
                </c:pt>
                <c:pt idx="303">
                  <c:v>141155.13332211002</c:v>
                </c:pt>
                <c:pt idx="304">
                  <c:v>141055.56402211002</c:v>
                </c:pt>
                <c:pt idx="305">
                  <c:v>140955.99472210999</c:v>
                </c:pt>
                <c:pt idx="306">
                  <c:v>140856.42542211001</c:v>
                </c:pt>
                <c:pt idx="307">
                  <c:v>140756.85612210998</c:v>
                </c:pt>
                <c:pt idx="308">
                  <c:v>140657.28682210998</c:v>
                </c:pt>
                <c:pt idx="309">
                  <c:v>140557.71752210998</c:v>
                </c:pt>
                <c:pt idx="310">
                  <c:v>140458.14822210997</c:v>
                </c:pt>
                <c:pt idx="311">
                  <c:v>140358.57892210994</c:v>
                </c:pt>
                <c:pt idx="312">
                  <c:v>140259.00962210994</c:v>
                </c:pt>
                <c:pt idx="313">
                  <c:v>140159.44032210993</c:v>
                </c:pt>
                <c:pt idx="314">
                  <c:v>140059.87102210993</c:v>
                </c:pt>
                <c:pt idx="315">
                  <c:v>139960.3017221099</c:v>
                </c:pt>
                <c:pt idx="316">
                  <c:v>139860.73242210993</c:v>
                </c:pt>
                <c:pt idx="317">
                  <c:v>139761.16312210992</c:v>
                </c:pt>
                <c:pt idx="318">
                  <c:v>139661.59382210989</c:v>
                </c:pt>
                <c:pt idx="319">
                  <c:v>139562.02452210989</c:v>
                </c:pt>
                <c:pt idx="320">
                  <c:v>139462.45522210989</c:v>
                </c:pt>
                <c:pt idx="321">
                  <c:v>139362.88592210988</c:v>
                </c:pt>
                <c:pt idx="322">
                  <c:v>139263.31662210988</c:v>
                </c:pt>
                <c:pt idx="323">
                  <c:v>139163.74732210988</c:v>
                </c:pt>
                <c:pt idx="324">
                  <c:v>139064.17802210985</c:v>
                </c:pt>
                <c:pt idx="325">
                  <c:v>138964.60872210984</c:v>
                </c:pt>
                <c:pt idx="326">
                  <c:v>138865.03942210984</c:v>
                </c:pt>
                <c:pt idx="327">
                  <c:v>138765.47012210984</c:v>
                </c:pt>
                <c:pt idx="328">
                  <c:v>138665.9008221098</c:v>
                </c:pt>
                <c:pt idx="329">
                  <c:v>138566.33152210983</c:v>
                </c:pt>
                <c:pt idx="330">
                  <c:v>138466.7622221098</c:v>
                </c:pt>
                <c:pt idx="331">
                  <c:v>138367.1929221098</c:v>
                </c:pt>
                <c:pt idx="332">
                  <c:v>138267.62362210979</c:v>
                </c:pt>
                <c:pt idx="333">
                  <c:v>138168.05432210979</c:v>
                </c:pt>
                <c:pt idx="334">
                  <c:v>138068.48502210976</c:v>
                </c:pt>
                <c:pt idx="335">
                  <c:v>137968.91572210976</c:v>
                </c:pt>
                <c:pt idx="336">
                  <c:v>137869.34642210975</c:v>
                </c:pt>
                <c:pt idx="337">
                  <c:v>137769.77712210975</c:v>
                </c:pt>
                <c:pt idx="338">
                  <c:v>137670.20782210975</c:v>
                </c:pt>
                <c:pt idx="339">
                  <c:v>137570.63852210974</c:v>
                </c:pt>
                <c:pt idx="340">
                  <c:v>137471.06922210971</c:v>
                </c:pt>
                <c:pt idx="341">
                  <c:v>137371.49992210971</c:v>
                </c:pt>
                <c:pt idx="342">
                  <c:v>137271.93062210971</c:v>
                </c:pt>
                <c:pt idx="343">
                  <c:v>137172.3613221097</c:v>
                </c:pt>
                <c:pt idx="344">
                  <c:v>137072.7920221097</c:v>
                </c:pt>
                <c:pt idx="345">
                  <c:v>136973.2227221097</c:v>
                </c:pt>
                <c:pt idx="346">
                  <c:v>136873.6534221097</c:v>
                </c:pt>
                <c:pt idx="347">
                  <c:v>136774.08412210966</c:v>
                </c:pt>
                <c:pt idx="348">
                  <c:v>136674.51482210966</c:v>
                </c:pt>
                <c:pt idx="349">
                  <c:v>136574.94552210966</c:v>
                </c:pt>
                <c:pt idx="350">
                  <c:v>136475.37622210965</c:v>
                </c:pt>
                <c:pt idx="351">
                  <c:v>136375.80692210962</c:v>
                </c:pt>
                <c:pt idx="352">
                  <c:v>136276.23762210965</c:v>
                </c:pt>
                <c:pt idx="353">
                  <c:v>136176.66832210962</c:v>
                </c:pt>
                <c:pt idx="354">
                  <c:v>136077.09902210961</c:v>
                </c:pt>
                <c:pt idx="355">
                  <c:v>135977.52972210961</c:v>
                </c:pt>
                <c:pt idx="356">
                  <c:v>135877.96042210961</c:v>
                </c:pt>
                <c:pt idx="357">
                  <c:v>135778.39112210958</c:v>
                </c:pt>
                <c:pt idx="358">
                  <c:v>135678.82182210957</c:v>
                </c:pt>
                <c:pt idx="359">
                  <c:v>135579.25252210957</c:v>
                </c:pt>
                <c:pt idx="360">
                  <c:v>135479.68322210957</c:v>
                </c:pt>
                <c:pt idx="361">
                  <c:v>135380.11392210957</c:v>
                </c:pt>
                <c:pt idx="362">
                  <c:v>135280.54462210956</c:v>
                </c:pt>
                <c:pt idx="363">
                  <c:v>135180.97532210953</c:v>
                </c:pt>
                <c:pt idx="364">
                  <c:v>135081.40602210953</c:v>
                </c:pt>
                <c:pt idx="365">
                  <c:v>134981.83672210952</c:v>
                </c:pt>
                <c:pt idx="366">
                  <c:v>134882.26742210952</c:v>
                </c:pt>
                <c:pt idx="367">
                  <c:v>134782.69812210952</c:v>
                </c:pt>
                <c:pt idx="368">
                  <c:v>134683.12882210952</c:v>
                </c:pt>
                <c:pt idx="369">
                  <c:v>134583.55952210951</c:v>
                </c:pt>
                <c:pt idx="370">
                  <c:v>134483.99022210948</c:v>
                </c:pt>
                <c:pt idx="371">
                  <c:v>134384.42092210948</c:v>
                </c:pt>
                <c:pt idx="372">
                  <c:v>134284.85162210948</c:v>
                </c:pt>
                <c:pt idx="373">
                  <c:v>134185.28232210947</c:v>
                </c:pt>
                <c:pt idx="374">
                  <c:v>134185.28232210947</c:v>
                </c:pt>
                <c:pt idx="375">
                  <c:v>134085.71302210947</c:v>
                </c:pt>
                <c:pt idx="376">
                  <c:v>133986.14372210947</c:v>
                </c:pt>
                <c:pt idx="377">
                  <c:v>133886.57442210944</c:v>
                </c:pt>
                <c:pt idx="378">
                  <c:v>133787.00512210943</c:v>
                </c:pt>
                <c:pt idx="379">
                  <c:v>133687.43582210943</c:v>
                </c:pt>
                <c:pt idx="380">
                  <c:v>133587.86652210943</c:v>
                </c:pt>
                <c:pt idx="381">
                  <c:v>133488.2972221094</c:v>
                </c:pt>
                <c:pt idx="382">
                  <c:v>133388.72792210942</c:v>
                </c:pt>
                <c:pt idx="383">
                  <c:v>133289.15862210939</c:v>
                </c:pt>
                <c:pt idx="384">
                  <c:v>133189.58932210939</c:v>
                </c:pt>
                <c:pt idx="385">
                  <c:v>133090.02002210938</c:v>
                </c:pt>
                <c:pt idx="386">
                  <c:v>132990.45072210938</c:v>
                </c:pt>
                <c:pt idx="387">
                  <c:v>132890.88142210935</c:v>
                </c:pt>
                <c:pt idx="388">
                  <c:v>132791.31212210935</c:v>
                </c:pt>
                <c:pt idx="389">
                  <c:v>132691.74282210934</c:v>
                </c:pt>
                <c:pt idx="390">
                  <c:v>132592.17352210934</c:v>
                </c:pt>
                <c:pt idx="391">
                  <c:v>132492.60422210934</c:v>
                </c:pt>
                <c:pt idx="392">
                  <c:v>132393.03492210933</c:v>
                </c:pt>
                <c:pt idx="393">
                  <c:v>132293.46562210933</c:v>
                </c:pt>
                <c:pt idx="394">
                  <c:v>132193.8963221093</c:v>
                </c:pt>
                <c:pt idx="395">
                  <c:v>132094.3270221093</c:v>
                </c:pt>
                <c:pt idx="396">
                  <c:v>131994.75772210929</c:v>
                </c:pt>
                <c:pt idx="397">
                  <c:v>131895.18842210929</c:v>
                </c:pt>
                <c:pt idx="398">
                  <c:v>131795.61912210929</c:v>
                </c:pt>
                <c:pt idx="399">
                  <c:v>131696.04982210929</c:v>
                </c:pt>
                <c:pt idx="400">
                  <c:v>131596.48052210925</c:v>
                </c:pt>
                <c:pt idx="401">
                  <c:v>131496.91122210925</c:v>
                </c:pt>
                <c:pt idx="402">
                  <c:v>131397.34192210925</c:v>
                </c:pt>
                <c:pt idx="403">
                  <c:v>131297.77262210925</c:v>
                </c:pt>
                <c:pt idx="404">
                  <c:v>131198.20332210921</c:v>
                </c:pt>
                <c:pt idx="405">
                  <c:v>131098.63402210924</c:v>
                </c:pt>
                <c:pt idx="406">
                  <c:v>130999.06472210921</c:v>
                </c:pt>
                <c:pt idx="407">
                  <c:v>130899.4954221092</c:v>
                </c:pt>
                <c:pt idx="408">
                  <c:v>130799.92612210919</c:v>
                </c:pt>
                <c:pt idx="409">
                  <c:v>130700.3568221092</c:v>
                </c:pt>
                <c:pt idx="410">
                  <c:v>130600.78752210918</c:v>
                </c:pt>
                <c:pt idx="411">
                  <c:v>130501.21822210918</c:v>
                </c:pt>
                <c:pt idx="412">
                  <c:v>130401.64892210916</c:v>
                </c:pt>
                <c:pt idx="413">
                  <c:v>130302.07962210916</c:v>
                </c:pt>
                <c:pt idx="414">
                  <c:v>130202.51032210914</c:v>
                </c:pt>
                <c:pt idx="415">
                  <c:v>130102.94102210914</c:v>
                </c:pt>
                <c:pt idx="416">
                  <c:v>130003.37172210912</c:v>
                </c:pt>
                <c:pt idx="417">
                  <c:v>129903.80242210913</c:v>
                </c:pt>
                <c:pt idx="418">
                  <c:v>129804.23312210913</c:v>
                </c:pt>
                <c:pt idx="419">
                  <c:v>129804.23312210913</c:v>
                </c:pt>
                <c:pt idx="420">
                  <c:v>129704.66382210911</c:v>
                </c:pt>
                <c:pt idx="421">
                  <c:v>129605.09452210911</c:v>
                </c:pt>
                <c:pt idx="422">
                  <c:v>129505.52522210909</c:v>
                </c:pt>
                <c:pt idx="423">
                  <c:v>129405.95592210909</c:v>
                </c:pt>
                <c:pt idx="424">
                  <c:v>129306.38662210907</c:v>
                </c:pt>
                <c:pt idx="425">
                  <c:v>129206.81732210908</c:v>
                </c:pt>
                <c:pt idx="426">
                  <c:v>129107.24802210907</c:v>
                </c:pt>
                <c:pt idx="427">
                  <c:v>129007.67872210906</c:v>
                </c:pt>
                <c:pt idx="428">
                  <c:v>128908.10942210905</c:v>
                </c:pt>
                <c:pt idx="429">
                  <c:v>128808.54012210904</c:v>
                </c:pt>
                <c:pt idx="430">
                  <c:v>128708.97082210903</c:v>
                </c:pt>
                <c:pt idx="431">
                  <c:v>128609.40152210904</c:v>
                </c:pt>
                <c:pt idx="432">
                  <c:v>128509.83222210901</c:v>
                </c:pt>
                <c:pt idx="433">
                  <c:v>128410.26292210902</c:v>
                </c:pt>
                <c:pt idx="434">
                  <c:v>128310.693622109</c:v>
                </c:pt>
                <c:pt idx="435">
                  <c:v>128211.124322109</c:v>
                </c:pt>
                <c:pt idx="436">
                  <c:v>128111.55502210898</c:v>
                </c:pt>
                <c:pt idx="437">
                  <c:v>128011.98572210898</c:v>
                </c:pt>
                <c:pt idx="438">
                  <c:v>127912.41642210896</c:v>
                </c:pt>
                <c:pt idx="439">
                  <c:v>127812.84712210897</c:v>
                </c:pt>
                <c:pt idx="440">
                  <c:v>127713.27782210894</c:v>
                </c:pt>
                <c:pt idx="441">
                  <c:v>127613.70852210895</c:v>
                </c:pt>
                <c:pt idx="442">
                  <c:v>127514.13922210893</c:v>
                </c:pt>
                <c:pt idx="443">
                  <c:v>127414.56992210893</c:v>
                </c:pt>
                <c:pt idx="444">
                  <c:v>127387.72950210892</c:v>
                </c:pt>
                <c:pt idx="445">
                  <c:v>127328.85374210893</c:v>
                </c:pt>
                <c:pt idx="446">
                  <c:v>127229.28444210892</c:v>
                </c:pt>
                <c:pt idx="447">
                  <c:v>127129.71514210891</c:v>
                </c:pt>
                <c:pt idx="448">
                  <c:v>127030.14584210892</c:v>
                </c:pt>
                <c:pt idx="449">
                  <c:v>126930.57654210889</c:v>
                </c:pt>
                <c:pt idx="450">
                  <c:v>126831.0072421089</c:v>
                </c:pt>
                <c:pt idx="451">
                  <c:v>126731.43794210888</c:v>
                </c:pt>
                <c:pt idx="452">
                  <c:v>126631.86864210888</c:v>
                </c:pt>
                <c:pt idx="453">
                  <c:v>126532.29934210886</c:v>
                </c:pt>
                <c:pt idx="454">
                  <c:v>126432.73004210886</c:v>
                </c:pt>
                <c:pt idx="455">
                  <c:v>126333.16074210884</c:v>
                </c:pt>
                <c:pt idx="456">
                  <c:v>126233.59144210885</c:v>
                </c:pt>
                <c:pt idx="457">
                  <c:v>126134.02214210884</c:v>
                </c:pt>
                <c:pt idx="458">
                  <c:v>126034.45284210883</c:v>
                </c:pt>
                <c:pt idx="459">
                  <c:v>125934.88354210882</c:v>
                </c:pt>
                <c:pt idx="460">
                  <c:v>125835.31424210881</c:v>
                </c:pt>
                <c:pt idx="461">
                  <c:v>125735.74494210879</c:v>
                </c:pt>
                <c:pt idx="462">
                  <c:v>125636.17564210879</c:v>
                </c:pt>
                <c:pt idx="463">
                  <c:v>125536.6063421088</c:v>
                </c:pt>
                <c:pt idx="464">
                  <c:v>125437.03704210879</c:v>
                </c:pt>
                <c:pt idx="465">
                  <c:v>125337.46774210878</c:v>
                </c:pt>
                <c:pt idx="466">
                  <c:v>125237.89844210877</c:v>
                </c:pt>
                <c:pt idx="467">
                  <c:v>125214.08839210877</c:v>
                </c:pt>
                <c:pt idx="468">
                  <c:v>125181.62014210876</c:v>
                </c:pt>
                <c:pt idx="469">
                  <c:v>125175.99231210876</c:v>
                </c:pt>
                <c:pt idx="470">
                  <c:v>125160.84046210875</c:v>
                </c:pt>
                <c:pt idx="471">
                  <c:v>125071.22809210875</c:v>
                </c:pt>
                <c:pt idx="472">
                  <c:v>124971.65879210875</c:v>
                </c:pt>
                <c:pt idx="473">
                  <c:v>124872.08949210873</c:v>
                </c:pt>
                <c:pt idx="474">
                  <c:v>124772.52019210873</c:v>
                </c:pt>
                <c:pt idx="475">
                  <c:v>124672.95089210871</c:v>
                </c:pt>
                <c:pt idx="476">
                  <c:v>124573.38159210872</c:v>
                </c:pt>
                <c:pt idx="477">
                  <c:v>124473.81229210871</c:v>
                </c:pt>
                <c:pt idx="478">
                  <c:v>124374.2429921087</c:v>
                </c:pt>
                <c:pt idx="479">
                  <c:v>124274.67369210868</c:v>
                </c:pt>
                <c:pt idx="480">
                  <c:v>124175.10439210868</c:v>
                </c:pt>
                <c:pt idx="481">
                  <c:v>124075.53509210866</c:v>
                </c:pt>
                <c:pt idx="482">
                  <c:v>123975.96579210866</c:v>
                </c:pt>
                <c:pt idx="483">
                  <c:v>123876.39649210864</c:v>
                </c:pt>
                <c:pt idx="484">
                  <c:v>123776.82719210866</c:v>
                </c:pt>
                <c:pt idx="485">
                  <c:v>123677.25789210864</c:v>
                </c:pt>
                <c:pt idx="486">
                  <c:v>123577.68859210864</c:v>
                </c:pt>
                <c:pt idx="487">
                  <c:v>123478.11929210862</c:v>
                </c:pt>
                <c:pt idx="488">
                  <c:v>123378.54999210862</c:v>
                </c:pt>
                <c:pt idx="489">
                  <c:v>123278.9806921086</c:v>
                </c:pt>
                <c:pt idx="490">
                  <c:v>123179.4113921086</c:v>
                </c:pt>
                <c:pt idx="491">
                  <c:v>123159.93044210861</c:v>
                </c:pt>
                <c:pt idx="492">
                  <c:v>123106.24960210863</c:v>
                </c:pt>
                <c:pt idx="493">
                  <c:v>123090.23193210861</c:v>
                </c:pt>
                <c:pt idx="494">
                  <c:v>123049.97130210864</c:v>
                </c:pt>
                <c:pt idx="495">
                  <c:v>122979.40697210861</c:v>
                </c:pt>
                <c:pt idx="496">
                  <c:v>122879.83767210862</c:v>
                </c:pt>
                <c:pt idx="497">
                  <c:v>122780.26837210861</c:v>
                </c:pt>
                <c:pt idx="498">
                  <c:v>122680.6990721086</c:v>
                </c:pt>
                <c:pt idx="499">
                  <c:v>122581.12977210859</c:v>
                </c:pt>
                <c:pt idx="500">
                  <c:v>122481.56047210858</c:v>
                </c:pt>
                <c:pt idx="501">
                  <c:v>122381.99117210857</c:v>
                </c:pt>
                <c:pt idx="502">
                  <c:v>122282.42187210856</c:v>
                </c:pt>
                <c:pt idx="503">
                  <c:v>122182.85257210858</c:v>
                </c:pt>
                <c:pt idx="504">
                  <c:v>122083.28327210856</c:v>
                </c:pt>
                <c:pt idx="505">
                  <c:v>121983.71397210856</c:v>
                </c:pt>
                <c:pt idx="506">
                  <c:v>121884.14467210854</c:v>
                </c:pt>
                <c:pt idx="507">
                  <c:v>121784.57537210853</c:v>
                </c:pt>
                <c:pt idx="508">
                  <c:v>121685.00607210852</c:v>
                </c:pt>
                <c:pt idx="509">
                  <c:v>121585.43677210851</c:v>
                </c:pt>
                <c:pt idx="510">
                  <c:v>121485.8674721085</c:v>
                </c:pt>
                <c:pt idx="511">
                  <c:v>121386.29817210851</c:v>
                </c:pt>
                <c:pt idx="512">
                  <c:v>121286.72887210849</c:v>
                </c:pt>
                <c:pt idx="513">
                  <c:v>121187.15957210849</c:v>
                </c:pt>
                <c:pt idx="514">
                  <c:v>121087.59027210847</c:v>
                </c:pt>
                <c:pt idx="515">
                  <c:v>120988.02097210847</c:v>
                </c:pt>
                <c:pt idx="516">
                  <c:v>120888.45167210845</c:v>
                </c:pt>
                <c:pt idx="517">
                  <c:v>120788.88237210845</c:v>
                </c:pt>
                <c:pt idx="518">
                  <c:v>120788.88237210845</c:v>
                </c:pt>
                <c:pt idx="519">
                  <c:v>120751.65211210844</c:v>
                </c:pt>
                <c:pt idx="520">
                  <c:v>120662.90556210844</c:v>
                </c:pt>
                <c:pt idx="521">
                  <c:v>120563.33626210844</c:v>
                </c:pt>
                <c:pt idx="522">
                  <c:v>120463.76696210842</c:v>
                </c:pt>
                <c:pt idx="523">
                  <c:v>120364.19766210842</c:v>
                </c:pt>
                <c:pt idx="524">
                  <c:v>120264.6283621084</c:v>
                </c:pt>
                <c:pt idx="525">
                  <c:v>120165.05906210841</c:v>
                </c:pt>
                <c:pt idx="526">
                  <c:v>120065.48976210838</c:v>
                </c:pt>
                <c:pt idx="527">
                  <c:v>119965.92046210839</c:v>
                </c:pt>
                <c:pt idx="528">
                  <c:v>119866.35116210837</c:v>
                </c:pt>
                <c:pt idx="529">
                  <c:v>119766.78186210837</c:v>
                </c:pt>
                <c:pt idx="530">
                  <c:v>119667.21256210835</c:v>
                </c:pt>
                <c:pt idx="531">
                  <c:v>119567.64326210835</c:v>
                </c:pt>
                <c:pt idx="532">
                  <c:v>119468.07396210833</c:v>
                </c:pt>
                <c:pt idx="533">
                  <c:v>119368.50466210835</c:v>
                </c:pt>
                <c:pt idx="534">
                  <c:v>119268.93536210833</c:v>
                </c:pt>
                <c:pt idx="535">
                  <c:v>119169.36606210833</c:v>
                </c:pt>
                <c:pt idx="536">
                  <c:v>119069.79676210831</c:v>
                </c:pt>
                <c:pt idx="537">
                  <c:v>118970.22746210831</c:v>
                </c:pt>
                <c:pt idx="538">
                  <c:v>118870.65816210829</c:v>
                </c:pt>
                <c:pt idx="539">
                  <c:v>118771.08886210828</c:v>
                </c:pt>
                <c:pt idx="540">
                  <c:v>118671.51956210827</c:v>
                </c:pt>
                <c:pt idx="541">
                  <c:v>118571.95026210828</c:v>
                </c:pt>
                <c:pt idx="542">
                  <c:v>118472.38096210826</c:v>
                </c:pt>
                <c:pt idx="543">
                  <c:v>118372.81166210826</c:v>
                </c:pt>
                <c:pt idx="544">
                  <c:v>118273.24236210826</c:v>
                </c:pt>
                <c:pt idx="545">
                  <c:v>118173.67306210824</c:v>
                </c:pt>
                <c:pt idx="546">
                  <c:v>118074.10376210824</c:v>
                </c:pt>
                <c:pt idx="547">
                  <c:v>117974.53446210822</c:v>
                </c:pt>
                <c:pt idx="548">
                  <c:v>117874.96516210823</c:v>
                </c:pt>
                <c:pt idx="549">
                  <c:v>117775.39586210821</c:v>
                </c:pt>
                <c:pt idx="550">
                  <c:v>117675.82656210821</c:v>
                </c:pt>
                <c:pt idx="551">
                  <c:v>117576.25726210819</c:v>
                </c:pt>
                <c:pt idx="552">
                  <c:v>117476.68796210819</c:v>
                </c:pt>
                <c:pt idx="553">
                  <c:v>117377.11866210817</c:v>
                </c:pt>
                <c:pt idx="554">
                  <c:v>117277.54936210817</c:v>
                </c:pt>
                <c:pt idx="555">
                  <c:v>117177.98006210815</c:v>
                </c:pt>
                <c:pt idx="556">
                  <c:v>117078.41076210816</c:v>
                </c:pt>
                <c:pt idx="557">
                  <c:v>116978.84146210815</c:v>
                </c:pt>
                <c:pt idx="558">
                  <c:v>116879.27216210814</c:v>
                </c:pt>
                <c:pt idx="559">
                  <c:v>116779.70286210813</c:v>
                </c:pt>
                <c:pt idx="560">
                  <c:v>116680.13356210812</c:v>
                </c:pt>
                <c:pt idx="561">
                  <c:v>116580.56426210811</c:v>
                </c:pt>
                <c:pt idx="562">
                  <c:v>116480.9949621081</c:v>
                </c:pt>
                <c:pt idx="563">
                  <c:v>116381.42566210809</c:v>
                </c:pt>
                <c:pt idx="564">
                  <c:v>116281.8563621081</c:v>
                </c:pt>
                <c:pt idx="565">
                  <c:v>116182.28706210808</c:v>
                </c:pt>
                <c:pt idx="566">
                  <c:v>116082.71776210808</c:v>
                </c:pt>
                <c:pt idx="567">
                  <c:v>115983.14846210806</c:v>
                </c:pt>
                <c:pt idx="568">
                  <c:v>115883.57916210806</c:v>
                </c:pt>
                <c:pt idx="569">
                  <c:v>115784.00986210805</c:v>
                </c:pt>
                <c:pt idx="570">
                  <c:v>115684.44056210804</c:v>
                </c:pt>
                <c:pt idx="571">
                  <c:v>115584.87126210805</c:v>
                </c:pt>
                <c:pt idx="572">
                  <c:v>115485.30196210803</c:v>
                </c:pt>
                <c:pt idx="573">
                  <c:v>115385.73266210803</c:v>
                </c:pt>
                <c:pt idx="574">
                  <c:v>115286.16336210801</c:v>
                </c:pt>
                <c:pt idx="575">
                  <c:v>115186.59406210801</c:v>
                </c:pt>
                <c:pt idx="576">
                  <c:v>115087.02476210799</c:v>
                </c:pt>
                <c:pt idx="577">
                  <c:v>114987.45546210799</c:v>
                </c:pt>
                <c:pt idx="578">
                  <c:v>114887.88616210797</c:v>
                </c:pt>
                <c:pt idx="579">
                  <c:v>114788.31686210798</c:v>
                </c:pt>
                <c:pt idx="580">
                  <c:v>114688.74756210796</c:v>
                </c:pt>
                <c:pt idx="581">
                  <c:v>114589.17826210796</c:v>
                </c:pt>
                <c:pt idx="582">
                  <c:v>114489.60896210794</c:v>
                </c:pt>
                <c:pt idx="583">
                  <c:v>114390.03966210794</c:v>
                </c:pt>
                <c:pt idx="584">
                  <c:v>114290.47036210792</c:v>
                </c:pt>
                <c:pt idx="585">
                  <c:v>114190.90106210794</c:v>
                </c:pt>
                <c:pt idx="586">
                  <c:v>114091.3317621079</c:v>
                </c:pt>
                <c:pt idx="587">
                  <c:v>114035.05346210791</c:v>
                </c:pt>
                <c:pt idx="588">
                  <c:v>113988.73209210791</c:v>
                </c:pt>
                <c:pt idx="589">
                  <c:v>113938.94744210789</c:v>
                </c:pt>
                <c:pt idx="590">
                  <c:v>113938.94744210789</c:v>
                </c:pt>
                <c:pt idx="591">
                  <c:v>113839.37814210789</c:v>
                </c:pt>
                <c:pt idx="592">
                  <c:v>113739.80884210787</c:v>
                </c:pt>
                <c:pt idx="593">
                  <c:v>113640.23954210788</c:v>
                </c:pt>
                <c:pt idx="594">
                  <c:v>113540.67024210787</c:v>
                </c:pt>
                <c:pt idx="595">
                  <c:v>113441.10094210786</c:v>
                </c:pt>
                <c:pt idx="596">
                  <c:v>113341.53164210785</c:v>
                </c:pt>
                <c:pt idx="597">
                  <c:v>113241.96234210784</c:v>
                </c:pt>
                <c:pt idx="598">
                  <c:v>113142.39304210783</c:v>
                </c:pt>
                <c:pt idx="599">
                  <c:v>113042.82374210782</c:v>
                </c:pt>
                <c:pt idx="600">
                  <c:v>112943.25444210783</c:v>
                </c:pt>
                <c:pt idx="601">
                  <c:v>112843.68514210782</c:v>
                </c:pt>
                <c:pt idx="602">
                  <c:v>112744.11584210781</c:v>
                </c:pt>
                <c:pt idx="603">
                  <c:v>112644.5465421078</c:v>
                </c:pt>
                <c:pt idx="604">
                  <c:v>112544.97724210779</c:v>
                </c:pt>
                <c:pt idx="605">
                  <c:v>112445.40794210778</c:v>
                </c:pt>
                <c:pt idx="606">
                  <c:v>112345.83864210777</c:v>
                </c:pt>
                <c:pt idx="607">
                  <c:v>112246.26934210776</c:v>
                </c:pt>
                <c:pt idx="608">
                  <c:v>112146.70004210777</c:v>
                </c:pt>
                <c:pt idx="609">
                  <c:v>112047.13074210775</c:v>
                </c:pt>
                <c:pt idx="610">
                  <c:v>112008.60175210776</c:v>
                </c:pt>
                <c:pt idx="611">
                  <c:v>112008.60175210776</c:v>
                </c:pt>
                <c:pt idx="612">
                  <c:v>112008.60175210776</c:v>
                </c:pt>
                <c:pt idx="613">
                  <c:v>112008.60175210776</c:v>
                </c:pt>
                <c:pt idx="614">
                  <c:v>112008.60175210776</c:v>
                </c:pt>
                <c:pt idx="615">
                  <c:v>112008.60175210776</c:v>
                </c:pt>
                <c:pt idx="616">
                  <c:v>112001.24228210775</c:v>
                </c:pt>
                <c:pt idx="617">
                  <c:v>111901.67298210773</c:v>
                </c:pt>
                <c:pt idx="618">
                  <c:v>111802.10368210774</c:v>
                </c:pt>
                <c:pt idx="619">
                  <c:v>111702.53438210774</c:v>
                </c:pt>
                <c:pt idx="620">
                  <c:v>111602.96508210772</c:v>
                </c:pt>
                <c:pt idx="621">
                  <c:v>111503.39578210772</c:v>
                </c:pt>
                <c:pt idx="622">
                  <c:v>111403.8264821077</c:v>
                </c:pt>
                <c:pt idx="623">
                  <c:v>111304.2571821077</c:v>
                </c:pt>
                <c:pt idx="624">
                  <c:v>111204.68788210768</c:v>
                </c:pt>
                <c:pt idx="625">
                  <c:v>111105.11858210769</c:v>
                </c:pt>
                <c:pt idx="626">
                  <c:v>111005.54928210768</c:v>
                </c:pt>
                <c:pt idx="627">
                  <c:v>110905.97998210767</c:v>
                </c:pt>
                <c:pt idx="628">
                  <c:v>110806.41068210766</c:v>
                </c:pt>
                <c:pt idx="629">
                  <c:v>110706.84138210765</c:v>
                </c:pt>
                <c:pt idx="630">
                  <c:v>110607.27208210764</c:v>
                </c:pt>
                <c:pt idx="631">
                  <c:v>110507.70278210763</c:v>
                </c:pt>
                <c:pt idx="632">
                  <c:v>110408.13348210762</c:v>
                </c:pt>
                <c:pt idx="633">
                  <c:v>110308.56418210763</c:v>
                </c:pt>
                <c:pt idx="634">
                  <c:v>110238.43276210762</c:v>
                </c:pt>
                <c:pt idx="635">
                  <c:v>110238.43276210762</c:v>
                </c:pt>
                <c:pt idx="636">
                  <c:v>110238.43276210762</c:v>
                </c:pt>
                <c:pt idx="637">
                  <c:v>110238.43276210762</c:v>
                </c:pt>
                <c:pt idx="638">
                  <c:v>110238.43276210762</c:v>
                </c:pt>
                <c:pt idx="639">
                  <c:v>110238.43276210762</c:v>
                </c:pt>
                <c:pt idx="640">
                  <c:v>110186.48356210763</c:v>
                </c:pt>
                <c:pt idx="641">
                  <c:v>110086.91426210763</c:v>
                </c:pt>
                <c:pt idx="642">
                  <c:v>109987.34496210761</c:v>
                </c:pt>
                <c:pt idx="643">
                  <c:v>109887.77566210761</c:v>
                </c:pt>
                <c:pt idx="644">
                  <c:v>109788.20636210759</c:v>
                </c:pt>
                <c:pt idx="645">
                  <c:v>109688.63706210759</c:v>
                </c:pt>
                <c:pt idx="646">
                  <c:v>109589.06776210757</c:v>
                </c:pt>
                <c:pt idx="647">
                  <c:v>109489.49846210759</c:v>
                </c:pt>
                <c:pt idx="648">
                  <c:v>109389.92916210757</c:v>
                </c:pt>
                <c:pt idx="649">
                  <c:v>109290.35986210757</c:v>
                </c:pt>
                <c:pt idx="650">
                  <c:v>109190.79056210755</c:v>
                </c:pt>
                <c:pt idx="651">
                  <c:v>109091.22126210755</c:v>
                </c:pt>
                <c:pt idx="652">
                  <c:v>108991.65196210753</c:v>
                </c:pt>
                <c:pt idx="653">
                  <c:v>108892.08266210752</c:v>
                </c:pt>
                <c:pt idx="654">
                  <c:v>108792.51336210751</c:v>
                </c:pt>
                <c:pt idx="655">
                  <c:v>108692.94406210752</c:v>
                </c:pt>
                <c:pt idx="656">
                  <c:v>108593.3747621075</c:v>
                </c:pt>
                <c:pt idx="657">
                  <c:v>108493.8054621075</c:v>
                </c:pt>
                <c:pt idx="658">
                  <c:v>108394.23616210748</c:v>
                </c:pt>
                <c:pt idx="659">
                  <c:v>108294.66686210748</c:v>
                </c:pt>
                <c:pt idx="660">
                  <c:v>108195.09756210746</c:v>
                </c:pt>
                <c:pt idx="661">
                  <c:v>108095.52826210747</c:v>
                </c:pt>
                <c:pt idx="662">
                  <c:v>107995.95896210744</c:v>
                </c:pt>
                <c:pt idx="663">
                  <c:v>107896.38966210745</c:v>
                </c:pt>
                <c:pt idx="664">
                  <c:v>107796.82036210745</c:v>
                </c:pt>
                <c:pt idx="665">
                  <c:v>107697.25106210743</c:v>
                </c:pt>
                <c:pt idx="666">
                  <c:v>107597.68176210743</c:v>
                </c:pt>
                <c:pt idx="667">
                  <c:v>107498.11246210741</c:v>
                </c:pt>
                <c:pt idx="668">
                  <c:v>107398.54316210742</c:v>
                </c:pt>
                <c:pt idx="669">
                  <c:v>107298.97386210741</c:v>
                </c:pt>
                <c:pt idx="670">
                  <c:v>107199.4045621074</c:v>
                </c:pt>
                <c:pt idx="671">
                  <c:v>107099.83526210739</c:v>
                </c:pt>
                <c:pt idx="672">
                  <c:v>107000.26596210738</c:v>
                </c:pt>
                <c:pt idx="673">
                  <c:v>106900.69666210737</c:v>
                </c:pt>
                <c:pt idx="674">
                  <c:v>106801.12736210736</c:v>
                </c:pt>
                <c:pt idx="675">
                  <c:v>106701.55806210735</c:v>
                </c:pt>
                <c:pt idx="676">
                  <c:v>106601.98876210736</c:v>
                </c:pt>
                <c:pt idx="677">
                  <c:v>106502.41946210734</c:v>
                </c:pt>
                <c:pt idx="678">
                  <c:v>106402.85016210734</c:v>
                </c:pt>
                <c:pt idx="679">
                  <c:v>106303.28086210732</c:v>
                </c:pt>
                <c:pt idx="680">
                  <c:v>106203.71156210732</c:v>
                </c:pt>
                <c:pt idx="681">
                  <c:v>106104.1422621073</c:v>
                </c:pt>
                <c:pt idx="682">
                  <c:v>106004.5729621073</c:v>
                </c:pt>
                <c:pt idx="683">
                  <c:v>106004.5729621073</c:v>
                </c:pt>
                <c:pt idx="684">
                  <c:v>106004.5729621073</c:v>
                </c:pt>
                <c:pt idx="685">
                  <c:v>106004.5729621073</c:v>
                </c:pt>
                <c:pt idx="686">
                  <c:v>106004.5729621073</c:v>
                </c:pt>
                <c:pt idx="687">
                  <c:v>106004.5729621073</c:v>
                </c:pt>
                <c:pt idx="688">
                  <c:v>105905.00366210728</c:v>
                </c:pt>
                <c:pt idx="689">
                  <c:v>105805.43436210729</c:v>
                </c:pt>
                <c:pt idx="690">
                  <c:v>105705.86506210727</c:v>
                </c:pt>
                <c:pt idx="691">
                  <c:v>105606.29576210727</c:v>
                </c:pt>
                <c:pt idx="692">
                  <c:v>105506.72646210725</c:v>
                </c:pt>
                <c:pt idx="693">
                  <c:v>105407.15716210725</c:v>
                </c:pt>
                <c:pt idx="694">
                  <c:v>105307.58786210725</c:v>
                </c:pt>
                <c:pt idx="695">
                  <c:v>105208.01856210723</c:v>
                </c:pt>
                <c:pt idx="696">
                  <c:v>105108.44926210724</c:v>
                </c:pt>
                <c:pt idx="697">
                  <c:v>105008.87996210722</c:v>
                </c:pt>
                <c:pt idx="698">
                  <c:v>104909.31066210722</c:v>
                </c:pt>
                <c:pt idx="699">
                  <c:v>104809.7413621072</c:v>
                </c:pt>
                <c:pt idx="700">
                  <c:v>104710.1720621072</c:v>
                </c:pt>
                <c:pt idx="701">
                  <c:v>104610.60276210718</c:v>
                </c:pt>
                <c:pt idx="702">
                  <c:v>104511.03346210718</c:v>
                </c:pt>
                <c:pt idx="703">
                  <c:v>104411.46416210716</c:v>
                </c:pt>
                <c:pt idx="704">
                  <c:v>104311.89486210718</c:v>
                </c:pt>
                <c:pt idx="705">
                  <c:v>104212.32556210716</c:v>
                </c:pt>
                <c:pt idx="706">
                  <c:v>104136.56631210716</c:v>
                </c:pt>
                <c:pt idx="707">
                  <c:v>104125.31065210715</c:v>
                </c:pt>
                <c:pt idx="708">
                  <c:v>104114.92081210714</c:v>
                </c:pt>
                <c:pt idx="709">
                  <c:v>104108.86007210717</c:v>
                </c:pt>
                <c:pt idx="710">
                  <c:v>104108.86007210717</c:v>
                </c:pt>
                <c:pt idx="711">
                  <c:v>104108.86007210717</c:v>
                </c:pt>
                <c:pt idx="712">
                  <c:v>104038.29574210716</c:v>
                </c:pt>
                <c:pt idx="713">
                  <c:v>103938.72644210714</c:v>
                </c:pt>
                <c:pt idx="714">
                  <c:v>103839.15714210716</c:v>
                </c:pt>
                <c:pt idx="715">
                  <c:v>103739.58784210714</c:v>
                </c:pt>
                <c:pt idx="716">
                  <c:v>103640.01854210714</c:v>
                </c:pt>
                <c:pt idx="717">
                  <c:v>103540.44924210712</c:v>
                </c:pt>
                <c:pt idx="718">
                  <c:v>103440.87994210712</c:v>
                </c:pt>
                <c:pt idx="719">
                  <c:v>103341.3106421071</c:v>
                </c:pt>
                <c:pt idx="720">
                  <c:v>103241.7413421071</c:v>
                </c:pt>
                <c:pt idx="721">
                  <c:v>103142.17204210708</c:v>
                </c:pt>
                <c:pt idx="722">
                  <c:v>103042.60274210709</c:v>
                </c:pt>
                <c:pt idx="723">
                  <c:v>102943.03344210707</c:v>
                </c:pt>
                <c:pt idx="724">
                  <c:v>102843.46414210707</c:v>
                </c:pt>
                <c:pt idx="725">
                  <c:v>102743.89484210705</c:v>
                </c:pt>
                <c:pt idx="726">
                  <c:v>102644.32554210705</c:v>
                </c:pt>
                <c:pt idx="727">
                  <c:v>102544.75624210703</c:v>
                </c:pt>
                <c:pt idx="728">
                  <c:v>102445.18694210703</c:v>
                </c:pt>
                <c:pt idx="729">
                  <c:v>102345.61764210701</c:v>
                </c:pt>
                <c:pt idx="730">
                  <c:v>102268.55966210701</c:v>
                </c:pt>
                <c:pt idx="731">
                  <c:v>102268.55966210701</c:v>
                </c:pt>
                <c:pt idx="732">
                  <c:v>102268.55966210701</c:v>
                </c:pt>
                <c:pt idx="733">
                  <c:v>102268.55966210701</c:v>
                </c:pt>
                <c:pt idx="734">
                  <c:v>102268.55966210701</c:v>
                </c:pt>
                <c:pt idx="735">
                  <c:v>102268.55966210701</c:v>
                </c:pt>
                <c:pt idx="736">
                  <c:v>102268.55966210701</c:v>
                </c:pt>
                <c:pt idx="737">
                  <c:v>102168.99036210701</c:v>
                </c:pt>
                <c:pt idx="738">
                  <c:v>102069.42106210699</c:v>
                </c:pt>
                <c:pt idx="739">
                  <c:v>101969.85176210699</c:v>
                </c:pt>
                <c:pt idx="740">
                  <c:v>101870.28246210697</c:v>
                </c:pt>
                <c:pt idx="741">
                  <c:v>101770.71316210699</c:v>
                </c:pt>
                <c:pt idx="742">
                  <c:v>101671.14386210697</c:v>
                </c:pt>
                <c:pt idx="743">
                  <c:v>101571.57456210697</c:v>
                </c:pt>
                <c:pt idx="744">
                  <c:v>101472.00526210695</c:v>
                </c:pt>
                <c:pt idx="745">
                  <c:v>101372.43596210695</c:v>
                </c:pt>
                <c:pt idx="746">
                  <c:v>101272.86666210693</c:v>
                </c:pt>
                <c:pt idx="747">
                  <c:v>101173.29736210692</c:v>
                </c:pt>
                <c:pt idx="748">
                  <c:v>101073.72806210691</c:v>
                </c:pt>
                <c:pt idx="749">
                  <c:v>100974.15876210692</c:v>
                </c:pt>
                <c:pt idx="750">
                  <c:v>100874.58946210692</c:v>
                </c:pt>
                <c:pt idx="751">
                  <c:v>100775.0201621069</c:v>
                </c:pt>
                <c:pt idx="752">
                  <c:v>100675.4508621069</c:v>
                </c:pt>
                <c:pt idx="753">
                  <c:v>100575.88156210688</c:v>
                </c:pt>
                <c:pt idx="754">
                  <c:v>100524.7981821069</c:v>
                </c:pt>
                <c:pt idx="755">
                  <c:v>100524.7981821069</c:v>
                </c:pt>
                <c:pt idx="756">
                  <c:v>100524.7981821069</c:v>
                </c:pt>
                <c:pt idx="757">
                  <c:v>100524.7981821069</c:v>
                </c:pt>
                <c:pt idx="758">
                  <c:v>100524.7981821069</c:v>
                </c:pt>
                <c:pt idx="759">
                  <c:v>100524.7981821069</c:v>
                </c:pt>
                <c:pt idx="760">
                  <c:v>100524.7981821069</c:v>
                </c:pt>
                <c:pt idx="761">
                  <c:v>100425.22888210688</c:v>
                </c:pt>
                <c:pt idx="762">
                  <c:v>100325.65958210688</c:v>
                </c:pt>
                <c:pt idx="763">
                  <c:v>100226.09028210686</c:v>
                </c:pt>
                <c:pt idx="764">
                  <c:v>100126.52098210686</c:v>
                </c:pt>
                <c:pt idx="765">
                  <c:v>100026.95168210684</c:v>
                </c:pt>
                <c:pt idx="766">
                  <c:v>99927.382382106836</c:v>
                </c:pt>
                <c:pt idx="767">
                  <c:v>99827.813082106819</c:v>
                </c:pt>
                <c:pt idx="768">
                  <c:v>99728.243782106831</c:v>
                </c:pt>
                <c:pt idx="769">
                  <c:v>99628.674482106828</c:v>
                </c:pt>
                <c:pt idx="770">
                  <c:v>99529.10518210681</c:v>
                </c:pt>
                <c:pt idx="771">
                  <c:v>99429.535882106808</c:v>
                </c:pt>
                <c:pt idx="772">
                  <c:v>99329.96658210679</c:v>
                </c:pt>
                <c:pt idx="773">
                  <c:v>99230.397282106787</c:v>
                </c:pt>
                <c:pt idx="774">
                  <c:v>99130.82798210677</c:v>
                </c:pt>
                <c:pt idx="775">
                  <c:v>99031.258682106782</c:v>
                </c:pt>
                <c:pt idx="776">
                  <c:v>98931.689382106764</c:v>
                </c:pt>
                <c:pt idx="777">
                  <c:v>98832.120082106761</c:v>
                </c:pt>
                <c:pt idx="778">
                  <c:v>98785.365802106768</c:v>
                </c:pt>
                <c:pt idx="779">
                  <c:v>98785.365802106768</c:v>
                </c:pt>
                <c:pt idx="780">
                  <c:v>98785.365802106768</c:v>
                </c:pt>
                <c:pt idx="781">
                  <c:v>98785.365802106768</c:v>
                </c:pt>
                <c:pt idx="782">
                  <c:v>98785.365802106768</c:v>
                </c:pt>
                <c:pt idx="783">
                  <c:v>98785.365802106768</c:v>
                </c:pt>
                <c:pt idx="784">
                  <c:v>98785.365802106768</c:v>
                </c:pt>
                <c:pt idx="785">
                  <c:v>98685.79650210675</c:v>
                </c:pt>
                <c:pt idx="786">
                  <c:v>98586.227202106747</c:v>
                </c:pt>
                <c:pt idx="787">
                  <c:v>98486.65790210673</c:v>
                </c:pt>
                <c:pt idx="788">
                  <c:v>98387.088602106727</c:v>
                </c:pt>
                <c:pt idx="789">
                  <c:v>98287.51930210671</c:v>
                </c:pt>
                <c:pt idx="790">
                  <c:v>98187.950002106707</c:v>
                </c:pt>
                <c:pt idx="791">
                  <c:v>98088.38070210669</c:v>
                </c:pt>
                <c:pt idx="792">
                  <c:v>97988.811402106701</c:v>
                </c:pt>
                <c:pt idx="793">
                  <c:v>97889.242102106684</c:v>
                </c:pt>
                <c:pt idx="794">
                  <c:v>97789.672802106681</c:v>
                </c:pt>
                <c:pt idx="795">
                  <c:v>97690.103502106678</c:v>
                </c:pt>
                <c:pt idx="796">
                  <c:v>97590.534202106661</c:v>
                </c:pt>
                <c:pt idx="797">
                  <c:v>97490.964902106658</c:v>
                </c:pt>
                <c:pt idx="798">
                  <c:v>97391.395602106641</c:v>
                </c:pt>
                <c:pt idx="799">
                  <c:v>97291.826302106652</c:v>
                </c:pt>
                <c:pt idx="800">
                  <c:v>97192.257002106635</c:v>
                </c:pt>
                <c:pt idx="801">
                  <c:v>97092.687702106632</c:v>
                </c:pt>
                <c:pt idx="802">
                  <c:v>96993.118402106615</c:v>
                </c:pt>
                <c:pt idx="803">
                  <c:v>96958.918512106626</c:v>
                </c:pt>
                <c:pt idx="804">
                  <c:v>96879.695982106627</c:v>
                </c:pt>
                <c:pt idx="805">
                  <c:v>96814.326572106613</c:v>
                </c:pt>
                <c:pt idx="806">
                  <c:v>96731.207852106614</c:v>
                </c:pt>
                <c:pt idx="807">
                  <c:v>96631.638552106611</c:v>
                </c:pt>
                <c:pt idx="808">
                  <c:v>96532.069252106594</c:v>
                </c:pt>
                <c:pt idx="809">
                  <c:v>96432.499952106591</c:v>
                </c:pt>
                <c:pt idx="810">
                  <c:v>96332.930652106574</c:v>
                </c:pt>
                <c:pt idx="811">
                  <c:v>96233.361352106571</c:v>
                </c:pt>
                <c:pt idx="812">
                  <c:v>96133.792052106553</c:v>
                </c:pt>
                <c:pt idx="813">
                  <c:v>96034.222752106565</c:v>
                </c:pt>
                <c:pt idx="814">
                  <c:v>95934.653452106548</c:v>
                </c:pt>
                <c:pt idx="815">
                  <c:v>95835.084152106545</c:v>
                </c:pt>
                <c:pt idx="816">
                  <c:v>95735.514852106528</c:v>
                </c:pt>
                <c:pt idx="817">
                  <c:v>95635.945552106525</c:v>
                </c:pt>
                <c:pt idx="818">
                  <c:v>95536.376252106507</c:v>
                </c:pt>
                <c:pt idx="819">
                  <c:v>95436.806952106504</c:v>
                </c:pt>
                <c:pt idx="820">
                  <c:v>95337.237652106487</c:v>
                </c:pt>
                <c:pt idx="821">
                  <c:v>95237.668352106499</c:v>
                </c:pt>
                <c:pt idx="822">
                  <c:v>95138.099052106481</c:v>
                </c:pt>
                <c:pt idx="823">
                  <c:v>95038.529752106479</c:v>
                </c:pt>
                <c:pt idx="824">
                  <c:v>94938.960452106461</c:v>
                </c:pt>
                <c:pt idx="825">
                  <c:v>94839.391152106458</c:v>
                </c:pt>
                <c:pt idx="826">
                  <c:v>94739.821852106441</c:v>
                </c:pt>
                <c:pt idx="827">
                  <c:v>94640.252552106453</c:v>
                </c:pt>
                <c:pt idx="828">
                  <c:v>94569.255312106441</c:v>
                </c:pt>
                <c:pt idx="829">
                  <c:v>94469.686012106438</c:v>
                </c:pt>
                <c:pt idx="830">
                  <c:v>94391.762212106434</c:v>
                </c:pt>
                <c:pt idx="831">
                  <c:v>94292.192912106431</c:v>
                </c:pt>
                <c:pt idx="832">
                  <c:v>94192.623612106414</c:v>
                </c:pt>
                <c:pt idx="833">
                  <c:v>94093.054312106411</c:v>
                </c:pt>
                <c:pt idx="834">
                  <c:v>93993.485012106394</c:v>
                </c:pt>
                <c:pt idx="835">
                  <c:v>93893.915712106405</c:v>
                </c:pt>
                <c:pt idx="836">
                  <c:v>93794.346412106388</c:v>
                </c:pt>
                <c:pt idx="837">
                  <c:v>93694.777112106385</c:v>
                </c:pt>
                <c:pt idx="838">
                  <c:v>93595.207812106368</c:v>
                </c:pt>
                <c:pt idx="839">
                  <c:v>93495.638512106365</c:v>
                </c:pt>
                <c:pt idx="840">
                  <c:v>93396.069212106348</c:v>
                </c:pt>
                <c:pt idx="841">
                  <c:v>93296.499912106345</c:v>
                </c:pt>
                <c:pt idx="842">
                  <c:v>93196.930612106327</c:v>
                </c:pt>
                <c:pt idx="843">
                  <c:v>93097.361312106339</c:v>
                </c:pt>
                <c:pt idx="844">
                  <c:v>92997.792012106322</c:v>
                </c:pt>
                <c:pt idx="845">
                  <c:v>92898.222712106319</c:v>
                </c:pt>
                <c:pt idx="846">
                  <c:v>92798.653412106301</c:v>
                </c:pt>
                <c:pt idx="847">
                  <c:v>92699.084112106299</c:v>
                </c:pt>
                <c:pt idx="848">
                  <c:v>92599.514812106281</c:v>
                </c:pt>
                <c:pt idx="849">
                  <c:v>92499.945512106278</c:v>
                </c:pt>
                <c:pt idx="850">
                  <c:v>92403.839492106286</c:v>
                </c:pt>
                <c:pt idx="851">
                  <c:v>92403.839492106286</c:v>
                </c:pt>
                <c:pt idx="852">
                  <c:v>92403.839492106286</c:v>
                </c:pt>
                <c:pt idx="853">
                  <c:v>92403.839492106286</c:v>
                </c:pt>
                <c:pt idx="854">
                  <c:v>92403.839492106286</c:v>
                </c:pt>
                <c:pt idx="855">
                  <c:v>92403.839492106286</c:v>
                </c:pt>
                <c:pt idx="856">
                  <c:v>92403.839492106286</c:v>
                </c:pt>
                <c:pt idx="857">
                  <c:v>92304.270192106298</c:v>
                </c:pt>
                <c:pt idx="858">
                  <c:v>92204.700892106281</c:v>
                </c:pt>
                <c:pt idx="859">
                  <c:v>92105.131592106278</c:v>
                </c:pt>
                <c:pt idx="860">
                  <c:v>92005.56229210626</c:v>
                </c:pt>
                <c:pt idx="861">
                  <c:v>91905.992992106258</c:v>
                </c:pt>
                <c:pt idx="862">
                  <c:v>91806.42369210624</c:v>
                </c:pt>
                <c:pt idx="863">
                  <c:v>91706.854392106237</c:v>
                </c:pt>
                <c:pt idx="864">
                  <c:v>91607.28509210622</c:v>
                </c:pt>
                <c:pt idx="865">
                  <c:v>91507.715792106232</c:v>
                </c:pt>
                <c:pt idx="866">
                  <c:v>91408.146492106214</c:v>
                </c:pt>
                <c:pt idx="867">
                  <c:v>91308.577192106211</c:v>
                </c:pt>
                <c:pt idx="868">
                  <c:v>91209.007892106194</c:v>
                </c:pt>
                <c:pt idx="869">
                  <c:v>91109.438592106191</c:v>
                </c:pt>
                <c:pt idx="870">
                  <c:v>91009.869292106174</c:v>
                </c:pt>
                <c:pt idx="871">
                  <c:v>90910.299992106171</c:v>
                </c:pt>
                <c:pt idx="872">
                  <c:v>90810.730692106154</c:v>
                </c:pt>
                <c:pt idx="873">
                  <c:v>90711.161392106165</c:v>
                </c:pt>
                <c:pt idx="874">
                  <c:v>90647.956532106153</c:v>
                </c:pt>
                <c:pt idx="875">
                  <c:v>90647.956532106153</c:v>
                </c:pt>
                <c:pt idx="876">
                  <c:v>90647.956532106153</c:v>
                </c:pt>
                <c:pt idx="877">
                  <c:v>90647.956532106153</c:v>
                </c:pt>
                <c:pt idx="878">
                  <c:v>90647.956532106153</c:v>
                </c:pt>
                <c:pt idx="879">
                  <c:v>90647.956532106153</c:v>
                </c:pt>
                <c:pt idx="880">
                  <c:v>90647.956532106153</c:v>
                </c:pt>
                <c:pt idx="881">
                  <c:v>90548.38723210615</c:v>
                </c:pt>
                <c:pt idx="882">
                  <c:v>90448.817932106133</c:v>
                </c:pt>
                <c:pt idx="883">
                  <c:v>90349.24863210613</c:v>
                </c:pt>
                <c:pt idx="884">
                  <c:v>90249.679332106141</c:v>
                </c:pt>
                <c:pt idx="885">
                  <c:v>90150.110032106124</c:v>
                </c:pt>
                <c:pt idx="886">
                  <c:v>90050.540732106121</c:v>
                </c:pt>
                <c:pt idx="887">
                  <c:v>89950.971432106104</c:v>
                </c:pt>
                <c:pt idx="888">
                  <c:v>89851.402132106101</c:v>
                </c:pt>
                <c:pt idx="889">
                  <c:v>89751.832832106084</c:v>
                </c:pt>
                <c:pt idx="890">
                  <c:v>89652.263532106081</c:v>
                </c:pt>
                <c:pt idx="891">
                  <c:v>89552.694232106063</c:v>
                </c:pt>
                <c:pt idx="892">
                  <c:v>89453.124932106075</c:v>
                </c:pt>
                <c:pt idx="893">
                  <c:v>89353.555632106058</c:v>
                </c:pt>
                <c:pt idx="894">
                  <c:v>89253.986332106055</c:v>
                </c:pt>
                <c:pt idx="895">
                  <c:v>89154.417032106037</c:v>
                </c:pt>
                <c:pt idx="896">
                  <c:v>89054.847732106035</c:v>
                </c:pt>
                <c:pt idx="897">
                  <c:v>88955.278432106017</c:v>
                </c:pt>
                <c:pt idx="898">
                  <c:v>88855.709132106014</c:v>
                </c:pt>
                <c:pt idx="899">
                  <c:v>88855.709132106014</c:v>
                </c:pt>
                <c:pt idx="900">
                  <c:v>88855.709132106014</c:v>
                </c:pt>
                <c:pt idx="901">
                  <c:v>88855.709132106014</c:v>
                </c:pt>
                <c:pt idx="902">
                  <c:v>88855.709132106014</c:v>
                </c:pt>
                <c:pt idx="903">
                  <c:v>88855.709132106014</c:v>
                </c:pt>
                <c:pt idx="904">
                  <c:v>88790.772632106018</c:v>
                </c:pt>
                <c:pt idx="905">
                  <c:v>88691.203332106001</c:v>
                </c:pt>
                <c:pt idx="906">
                  <c:v>88591.634032105998</c:v>
                </c:pt>
                <c:pt idx="907">
                  <c:v>88492.064732106024</c:v>
                </c:pt>
                <c:pt idx="908">
                  <c:v>88392.495432106021</c:v>
                </c:pt>
                <c:pt idx="909">
                  <c:v>88292.926132106018</c:v>
                </c:pt>
                <c:pt idx="910">
                  <c:v>88193.35683210603</c:v>
                </c:pt>
                <c:pt idx="911">
                  <c:v>88093.787532106027</c:v>
                </c:pt>
                <c:pt idx="912">
                  <c:v>87994.218232106025</c:v>
                </c:pt>
                <c:pt idx="913">
                  <c:v>87894.648932106036</c:v>
                </c:pt>
                <c:pt idx="914">
                  <c:v>87795.079632106033</c:v>
                </c:pt>
                <c:pt idx="915">
                  <c:v>87695.510332106031</c:v>
                </c:pt>
                <c:pt idx="916">
                  <c:v>87595.941032106028</c:v>
                </c:pt>
                <c:pt idx="917">
                  <c:v>87496.371732106039</c:v>
                </c:pt>
                <c:pt idx="918">
                  <c:v>87396.802432106037</c:v>
                </c:pt>
                <c:pt idx="919">
                  <c:v>87297.233132106034</c:v>
                </c:pt>
                <c:pt idx="920">
                  <c:v>87197.663832106045</c:v>
                </c:pt>
                <c:pt idx="921">
                  <c:v>87098.094532106043</c:v>
                </c:pt>
                <c:pt idx="922">
                  <c:v>86998.52523210604</c:v>
                </c:pt>
                <c:pt idx="923">
                  <c:v>86898.955932106037</c:v>
                </c:pt>
                <c:pt idx="924">
                  <c:v>86799.386632106049</c:v>
                </c:pt>
                <c:pt idx="925">
                  <c:v>86699.817332106046</c:v>
                </c:pt>
                <c:pt idx="926">
                  <c:v>86699.817332106046</c:v>
                </c:pt>
                <c:pt idx="927">
                  <c:v>86616.265702106029</c:v>
                </c:pt>
                <c:pt idx="928">
                  <c:v>86516.696402106041</c:v>
                </c:pt>
                <c:pt idx="929">
                  <c:v>86417.127102106053</c:v>
                </c:pt>
                <c:pt idx="930">
                  <c:v>86317.55780210605</c:v>
                </c:pt>
                <c:pt idx="931">
                  <c:v>86217.988502106047</c:v>
                </c:pt>
                <c:pt idx="932">
                  <c:v>86118.419202106059</c:v>
                </c:pt>
                <c:pt idx="933">
                  <c:v>86018.849902106056</c:v>
                </c:pt>
                <c:pt idx="934">
                  <c:v>85919.280602106053</c:v>
                </c:pt>
                <c:pt idx="935">
                  <c:v>85819.71130210605</c:v>
                </c:pt>
                <c:pt idx="936">
                  <c:v>85720.142002106062</c:v>
                </c:pt>
                <c:pt idx="937">
                  <c:v>85620.572702106059</c:v>
                </c:pt>
                <c:pt idx="938">
                  <c:v>85521.003402106071</c:v>
                </c:pt>
                <c:pt idx="939">
                  <c:v>85421.434102106068</c:v>
                </c:pt>
                <c:pt idx="940">
                  <c:v>85321.86480210608</c:v>
                </c:pt>
                <c:pt idx="941">
                  <c:v>85222.295502106077</c:v>
                </c:pt>
                <c:pt idx="942">
                  <c:v>85122.726202106074</c:v>
                </c:pt>
                <c:pt idx="943">
                  <c:v>85023.156902106071</c:v>
                </c:pt>
                <c:pt idx="944">
                  <c:v>84923.587602106083</c:v>
                </c:pt>
                <c:pt idx="945">
                  <c:v>84824.01830210608</c:v>
                </c:pt>
                <c:pt idx="946">
                  <c:v>84724.449002106077</c:v>
                </c:pt>
                <c:pt idx="947">
                  <c:v>84624.879702106089</c:v>
                </c:pt>
                <c:pt idx="948">
                  <c:v>84525.310402106086</c:v>
                </c:pt>
                <c:pt idx="949">
                  <c:v>84425.741102106083</c:v>
                </c:pt>
                <c:pt idx="950">
                  <c:v>84326.171802106081</c:v>
                </c:pt>
                <c:pt idx="951">
                  <c:v>84226.602502106092</c:v>
                </c:pt>
                <c:pt idx="952">
                  <c:v>84127.033202106089</c:v>
                </c:pt>
                <c:pt idx="953">
                  <c:v>84027.463902106087</c:v>
                </c:pt>
                <c:pt idx="954">
                  <c:v>83927.894602106098</c:v>
                </c:pt>
                <c:pt idx="955">
                  <c:v>83828.32530210611</c:v>
                </c:pt>
                <c:pt idx="956">
                  <c:v>83728.756002106107</c:v>
                </c:pt>
                <c:pt idx="957">
                  <c:v>83629.186702106104</c:v>
                </c:pt>
                <c:pt idx="958">
                  <c:v>83529.617402106102</c:v>
                </c:pt>
                <c:pt idx="959">
                  <c:v>83430.048102106113</c:v>
                </c:pt>
                <c:pt idx="960">
                  <c:v>83330.47880210611</c:v>
                </c:pt>
                <c:pt idx="961">
                  <c:v>83230.909502106108</c:v>
                </c:pt>
                <c:pt idx="962">
                  <c:v>83131.340202106119</c:v>
                </c:pt>
                <c:pt idx="963">
                  <c:v>83031.770902106116</c:v>
                </c:pt>
                <c:pt idx="964">
                  <c:v>82932.201602106114</c:v>
                </c:pt>
                <c:pt idx="965">
                  <c:v>82832.632302106111</c:v>
                </c:pt>
                <c:pt idx="966">
                  <c:v>82733.063002106122</c:v>
                </c:pt>
                <c:pt idx="967">
                  <c:v>82633.49370210612</c:v>
                </c:pt>
                <c:pt idx="968">
                  <c:v>82533.924402106117</c:v>
                </c:pt>
                <c:pt idx="969">
                  <c:v>82434.355102106128</c:v>
                </c:pt>
                <c:pt idx="970">
                  <c:v>82334.78580210614</c:v>
                </c:pt>
                <c:pt idx="971">
                  <c:v>82289.76316210613</c:v>
                </c:pt>
                <c:pt idx="972">
                  <c:v>82190.193862106127</c:v>
                </c:pt>
                <c:pt idx="973">
                  <c:v>82090.624562106139</c:v>
                </c:pt>
                <c:pt idx="974">
                  <c:v>82004.475472106133</c:v>
                </c:pt>
                <c:pt idx="975">
                  <c:v>81904.90617210613</c:v>
                </c:pt>
                <c:pt idx="976">
                  <c:v>81805.336872106142</c:v>
                </c:pt>
                <c:pt idx="977">
                  <c:v>81705.767572106139</c:v>
                </c:pt>
                <c:pt idx="978">
                  <c:v>81606.198272106136</c:v>
                </c:pt>
                <c:pt idx="979">
                  <c:v>81506.628972106148</c:v>
                </c:pt>
                <c:pt idx="980">
                  <c:v>81407.059672106145</c:v>
                </c:pt>
                <c:pt idx="981">
                  <c:v>81307.490372106156</c:v>
                </c:pt>
                <c:pt idx="982">
                  <c:v>81207.921072106154</c:v>
                </c:pt>
                <c:pt idx="983">
                  <c:v>81108.351772106151</c:v>
                </c:pt>
                <c:pt idx="984">
                  <c:v>81008.782472106148</c:v>
                </c:pt>
                <c:pt idx="985">
                  <c:v>80909.21317210616</c:v>
                </c:pt>
                <c:pt idx="986">
                  <c:v>80809.643872106157</c:v>
                </c:pt>
                <c:pt idx="987">
                  <c:v>80710.074572106154</c:v>
                </c:pt>
                <c:pt idx="988">
                  <c:v>80610.505272106166</c:v>
                </c:pt>
                <c:pt idx="989">
                  <c:v>80510.935972106163</c:v>
                </c:pt>
                <c:pt idx="990">
                  <c:v>80411.36667210616</c:v>
                </c:pt>
                <c:pt idx="991">
                  <c:v>80311.797372106172</c:v>
                </c:pt>
                <c:pt idx="992">
                  <c:v>80212.228072106169</c:v>
                </c:pt>
                <c:pt idx="993">
                  <c:v>80112.658772106166</c:v>
                </c:pt>
                <c:pt idx="994">
                  <c:v>80013.089472106163</c:v>
                </c:pt>
                <c:pt idx="995">
                  <c:v>79970.231382106183</c:v>
                </c:pt>
                <c:pt idx="996">
                  <c:v>79914.385992106181</c:v>
                </c:pt>
                <c:pt idx="997">
                  <c:v>79863.30261210617</c:v>
                </c:pt>
                <c:pt idx="998">
                  <c:v>79842.090022106175</c:v>
                </c:pt>
                <c:pt idx="999">
                  <c:v>79755.075112106177</c:v>
                </c:pt>
                <c:pt idx="1000">
                  <c:v>79655.505812106174</c:v>
                </c:pt>
                <c:pt idx="1001">
                  <c:v>79555.936512106171</c:v>
                </c:pt>
                <c:pt idx="1002">
                  <c:v>79456.367212106168</c:v>
                </c:pt>
                <c:pt idx="1003">
                  <c:v>79356.79791210618</c:v>
                </c:pt>
                <c:pt idx="1004">
                  <c:v>79257.228612106177</c:v>
                </c:pt>
                <c:pt idx="1005">
                  <c:v>79157.659312106189</c:v>
                </c:pt>
                <c:pt idx="1006">
                  <c:v>79058.090012106186</c:v>
                </c:pt>
                <c:pt idx="1007">
                  <c:v>78958.520712106198</c:v>
                </c:pt>
                <c:pt idx="1008">
                  <c:v>78858.951412106195</c:v>
                </c:pt>
                <c:pt idx="1009">
                  <c:v>78759.382112106192</c:v>
                </c:pt>
                <c:pt idx="1010">
                  <c:v>78659.812812106189</c:v>
                </c:pt>
                <c:pt idx="1011">
                  <c:v>78560.243512106201</c:v>
                </c:pt>
                <c:pt idx="1012">
                  <c:v>78460.674212106198</c:v>
                </c:pt>
                <c:pt idx="1013">
                  <c:v>78361.104912106195</c:v>
                </c:pt>
                <c:pt idx="1014">
                  <c:v>78261.535612106207</c:v>
                </c:pt>
                <c:pt idx="1015">
                  <c:v>78161.966312106204</c:v>
                </c:pt>
                <c:pt idx="1016">
                  <c:v>78062.397012106201</c:v>
                </c:pt>
                <c:pt idx="1017">
                  <c:v>77962.827712106198</c:v>
                </c:pt>
                <c:pt idx="1018">
                  <c:v>77863.25841210621</c:v>
                </c:pt>
                <c:pt idx="1019">
                  <c:v>77763.689112106207</c:v>
                </c:pt>
                <c:pt idx="1020">
                  <c:v>77674.076742106219</c:v>
                </c:pt>
                <c:pt idx="1021">
                  <c:v>77574.507442106216</c:v>
                </c:pt>
                <c:pt idx="1022">
                  <c:v>77502.644382106213</c:v>
                </c:pt>
                <c:pt idx="1023">
                  <c:v>77403.075082106225</c:v>
                </c:pt>
                <c:pt idx="1024">
                  <c:v>77313.029802106219</c:v>
                </c:pt>
                <c:pt idx="1025">
                  <c:v>77213.460502106216</c:v>
                </c:pt>
                <c:pt idx="1026">
                  <c:v>77113.891202106213</c:v>
                </c:pt>
                <c:pt idx="1027">
                  <c:v>77014.321902106225</c:v>
                </c:pt>
                <c:pt idx="1028">
                  <c:v>76914.752602106237</c:v>
                </c:pt>
                <c:pt idx="1029">
                  <c:v>76815.183302106234</c:v>
                </c:pt>
                <c:pt idx="1030">
                  <c:v>76715.614002106231</c:v>
                </c:pt>
                <c:pt idx="1031">
                  <c:v>76616.044702106228</c:v>
                </c:pt>
                <c:pt idx="1032">
                  <c:v>76516.47540210624</c:v>
                </c:pt>
                <c:pt idx="1033">
                  <c:v>76416.906102106237</c:v>
                </c:pt>
                <c:pt idx="1034">
                  <c:v>76317.336802106234</c:v>
                </c:pt>
                <c:pt idx="1035">
                  <c:v>76217.767502106246</c:v>
                </c:pt>
                <c:pt idx="1036">
                  <c:v>76118.198202106243</c:v>
                </c:pt>
                <c:pt idx="1037">
                  <c:v>76018.62890210624</c:v>
                </c:pt>
                <c:pt idx="1038">
                  <c:v>75919.059602106237</c:v>
                </c:pt>
                <c:pt idx="1039">
                  <c:v>75819.490302106249</c:v>
                </c:pt>
                <c:pt idx="1040">
                  <c:v>75719.921002106246</c:v>
                </c:pt>
                <c:pt idx="1041">
                  <c:v>75620.351702106243</c:v>
                </c:pt>
                <c:pt idx="1042">
                  <c:v>75520.782402106255</c:v>
                </c:pt>
                <c:pt idx="1043">
                  <c:v>75421.213102106252</c:v>
                </c:pt>
                <c:pt idx="1044">
                  <c:v>75388.311942106258</c:v>
                </c:pt>
                <c:pt idx="1045">
                  <c:v>75288.742642106256</c:v>
                </c:pt>
                <c:pt idx="1046">
                  <c:v>75189.173342106253</c:v>
                </c:pt>
                <c:pt idx="1047">
                  <c:v>75189.173342106253</c:v>
                </c:pt>
                <c:pt idx="1048">
                  <c:v>75152.808902106262</c:v>
                </c:pt>
                <c:pt idx="1049">
                  <c:v>75053.23960210626</c:v>
                </c:pt>
                <c:pt idx="1050">
                  <c:v>74953.670302106257</c:v>
                </c:pt>
                <c:pt idx="1051">
                  <c:v>74854.101002106268</c:v>
                </c:pt>
                <c:pt idx="1052">
                  <c:v>74754.531702106266</c:v>
                </c:pt>
                <c:pt idx="1053">
                  <c:v>74654.962402106277</c:v>
                </c:pt>
                <c:pt idx="1054">
                  <c:v>74555.393102106274</c:v>
                </c:pt>
                <c:pt idx="1055">
                  <c:v>74455.823802106286</c:v>
                </c:pt>
                <c:pt idx="1056">
                  <c:v>74356.254502106283</c:v>
                </c:pt>
                <c:pt idx="1057">
                  <c:v>74256.68520210628</c:v>
                </c:pt>
                <c:pt idx="1058">
                  <c:v>74157.115902106278</c:v>
                </c:pt>
                <c:pt idx="1059">
                  <c:v>74057.546602106289</c:v>
                </c:pt>
                <c:pt idx="1060">
                  <c:v>73957.977302106287</c:v>
                </c:pt>
                <c:pt idx="1061">
                  <c:v>73858.408002106284</c:v>
                </c:pt>
                <c:pt idx="1062">
                  <c:v>73758.838702106295</c:v>
                </c:pt>
                <c:pt idx="1063">
                  <c:v>73659.269402106293</c:v>
                </c:pt>
                <c:pt idx="1064">
                  <c:v>73559.70010210629</c:v>
                </c:pt>
                <c:pt idx="1065">
                  <c:v>73460.130802106287</c:v>
                </c:pt>
                <c:pt idx="1066">
                  <c:v>73381.341182106291</c:v>
                </c:pt>
                <c:pt idx="1067">
                  <c:v>73381.341182106291</c:v>
                </c:pt>
                <c:pt idx="1068">
                  <c:v>73381.341182106291</c:v>
                </c:pt>
                <c:pt idx="1069">
                  <c:v>73381.341182106291</c:v>
                </c:pt>
                <c:pt idx="1070">
                  <c:v>73381.341182106291</c:v>
                </c:pt>
                <c:pt idx="1071">
                  <c:v>73381.341182106291</c:v>
                </c:pt>
                <c:pt idx="1072">
                  <c:v>73381.341182106291</c:v>
                </c:pt>
                <c:pt idx="1073">
                  <c:v>73281.771882106303</c:v>
                </c:pt>
                <c:pt idx="1074">
                  <c:v>73182.2025821063</c:v>
                </c:pt>
                <c:pt idx="1075">
                  <c:v>73082.633282106297</c:v>
                </c:pt>
                <c:pt idx="1076">
                  <c:v>72983.063982106309</c:v>
                </c:pt>
                <c:pt idx="1077">
                  <c:v>72883.494682106306</c:v>
                </c:pt>
                <c:pt idx="1078">
                  <c:v>72783.925382106318</c:v>
                </c:pt>
                <c:pt idx="1079">
                  <c:v>72684.356082106315</c:v>
                </c:pt>
                <c:pt idx="1080">
                  <c:v>72584.786782106312</c:v>
                </c:pt>
                <c:pt idx="1081">
                  <c:v>72485.217482106324</c:v>
                </c:pt>
                <c:pt idx="1082">
                  <c:v>72385.648182106321</c:v>
                </c:pt>
                <c:pt idx="1083">
                  <c:v>72286.078882106318</c:v>
                </c:pt>
                <c:pt idx="1084">
                  <c:v>72186.509582106315</c:v>
                </c:pt>
                <c:pt idx="1085">
                  <c:v>72086.940282106327</c:v>
                </c:pt>
                <c:pt idx="1086">
                  <c:v>71987.370982106324</c:v>
                </c:pt>
                <c:pt idx="1087">
                  <c:v>71887.801682106321</c:v>
                </c:pt>
                <c:pt idx="1088">
                  <c:v>71788.232382106333</c:v>
                </c:pt>
                <c:pt idx="1089">
                  <c:v>71688.66308210633</c:v>
                </c:pt>
                <c:pt idx="1090">
                  <c:v>71623.293672106331</c:v>
                </c:pt>
                <c:pt idx="1091">
                  <c:v>71623.293672106331</c:v>
                </c:pt>
                <c:pt idx="1092">
                  <c:v>71623.293672106331</c:v>
                </c:pt>
                <c:pt idx="1093">
                  <c:v>71623.293672106331</c:v>
                </c:pt>
                <c:pt idx="1094">
                  <c:v>71623.293672106331</c:v>
                </c:pt>
                <c:pt idx="1095">
                  <c:v>71623.293672106331</c:v>
                </c:pt>
                <c:pt idx="1096">
                  <c:v>71623.293672106331</c:v>
                </c:pt>
                <c:pt idx="1097">
                  <c:v>71523.724372106328</c:v>
                </c:pt>
                <c:pt idx="1098">
                  <c:v>71424.15507210634</c:v>
                </c:pt>
                <c:pt idx="1099">
                  <c:v>71324.585772106337</c:v>
                </c:pt>
                <c:pt idx="1100">
                  <c:v>71225.016472106334</c:v>
                </c:pt>
                <c:pt idx="1101">
                  <c:v>71125.447172106346</c:v>
                </c:pt>
                <c:pt idx="1102">
                  <c:v>71025.877872106343</c:v>
                </c:pt>
                <c:pt idx="1103">
                  <c:v>70926.30857210634</c:v>
                </c:pt>
                <c:pt idx="1104">
                  <c:v>70826.739272106337</c:v>
                </c:pt>
                <c:pt idx="1105">
                  <c:v>70727.169972106349</c:v>
                </c:pt>
                <c:pt idx="1106">
                  <c:v>70627.60067210636</c:v>
                </c:pt>
                <c:pt idx="1107">
                  <c:v>70528.031372106358</c:v>
                </c:pt>
                <c:pt idx="1108">
                  <c:v>70428.462072106355</c:v>
                </c:pt>
                <c:pt idx="1109">
                  <c:v>70328.892772106366</c:v>
                </c:pt>
                <c:pt idx="1110">
                  <c:v>70229.323472106364</c:v>
                </c:pt>
                <c:pt idx="1111">
                  <c:v>70129.754172106361</c:v>
                </c:pt>
                <c:pt idx="1112">
                  <c:v>70030.184872106358</c:v>
                </c:pt>
                <c:pt idx="1113">
                  <c:v>69930.61557210637</c:v>
                </c:pt>
                <c:pt idx="1114">
                  <c:v>69870.441082106365</c:v>
                </c:pt>
                <c:pt idx="1115">
                  <c:v>69870.441082106365</c:v>
                </c:pt>
                <c:pt idx="1116">
                  <c:v>69870.441082106365</c:v>
                </c:pt>
                <c:pt idx="1117">
                  <c:v>69870.441082106365</c:v>
                </c:pt>
                <c:pt idx="1118">
                  <c:v>69870.441082106365</c:v>
                </c:pt>
                <c:pt idx="1119">
                  <c:v>69870.441082106365</c:v>
                </c:pt>
                <c:pt idx="1120">
                  <c:v>69870.441082106365</c:v>
                </c:pt>
                <c:pt idx="1121">
                  <c:v>69770.871782106362</c:v>
                </c:pt>
                <c:pt idx="1122">
                  <c:v>69671.302482106374</c:v>
                </c:pt>
                <c:pt idx="1123">
                  <c:v>69571.733182106371</c:v>
                </c:pt>
                <c:pt idx="1124">
                  <c:v>69472.163882106368</c:v>
                </c:pt>
                <c:pt idx="1125">
                  <c:v>69372.59458210638</c:v>
                </c:pt>
                <c:pt idx="1126">
                  <c:v>69273.025282106377</c:v>
                </c:pt>
                <c:pt idx="1127">
                  <c:v>69173.455982106374</c:v>
                </c:pt>
                <c:pt idx="1128">
                  <c:v>69073.886682106371</c:v>
                </c:pt>
                <c:pt idx="1129">
                  <c:v>68974.317382106383</c:v>
                </c:pt>
                <c:pt idx="1130">
                  <c:v>68874.74808210638</c:v>
                </c:pt>
                <c:pt idx="1131">
                  <c:v>68775.178782106377</c:v>
                </c:pt>
                <c:pt idx="1132">
                  <c:v>68675.609482106389</c:v>
                </c:pt>
                <c:pt idx="1133">
                  <c:v>68576.040182106386</c:v>
                </c:pt>
                <c:pt idx="1134">
                  <c:v>68476.470882106398</c:v>
                </c:pt>
                <c:pt idx="1135">
                  <c:v>68376.901582106395</c:v>
                </c:pt>
                <c:pt idx="1136">
                  <c:v>68277.332282106392</c:v>
                </c:pt>
                <c:pt idx="1137">
                  <c:v>68177.762982106404</c:v>
                </c:pt>
                <c:pt idx="1138">
                  <c:v>68104.168282106402</c:v>
                </c:pt>
                <c:pt idx="1139">
                  <c:v>68104.168282106402</c:v>
                </c:pt>
                <c:pt idx="1140">
                  <c:v>68104.168282106402</c:v>
                </c:pt>
                <c:pt idx="1141">
                  <c:v>68104.168282106402</c:v>
                </c:pt>
                <c:pt idx="1142">
                  <c:v>68014.988822106403</c:v>
                </c:pt>
                <c:pt idx="1143">
                  <c:v>68014.988822106403</c:v>
                </c:pt>
                <c:pt idx="1144">
                  <c:v>67991.611682106406</c:v>
                </c:pt>
                <c:pt idx="1145">
                  <c:v>67892.042382106403</c:v>
                </c:pt>
                <c:pt idx="1146">
                  <c:v>67792.4730821064</c:v>
                </c:pt>
                <c:pt idx="1147">
                  <c:v>67692.903782106398</c:v>
                </c:pt>
                <c:pt idx="1148">
                  <c:v>67593.334482106409</c:v>
                </c:pt>
                <c:pt idx="1149">
                  <c:v>67493.765182106406</c:v>
                </c:pt>
                <c:pt idx="1150">
                  <c:v>67394.195882106404</c:v>
                </c:pt>
                <c:pt idx="1151">
                  <c:v>67294.626582106415</c:v>
                </c:pt>
                <c:pt idx="1152">
                  <c:v>67195.057282106412</c:v>
                </c:pt>
                <c:pt idx="1153">
                  <c:v>67095.48798210641</c:v>
                </c:pt>
                <c:pt idx="1154">
                  <c:v>66995.918682106407</c:v>
                </c:pt>
                <c:pt idx="1155">
                  <c:v>66896.349382106418</c:v>
                </c:pt>
                <c:pt idx="1156">
                  <c:v>66796.78008210643</c:v>
                </c:pt>
                <c:pt idx="1157">
                  <c:v>66697.210782106427</c:v>
                </c:pt>
                <c:pt idx="1158">
                  <c:v>66597.641482106425</c:v>
                </c:pt>
                <c:pt idx="1159">
                  <c:v>66498.072182106436</c:v>
                </c:pt>
                <c:pt idx="1160">
                  <c:v>66398.502882106433</c:v>
                </c:pt>
                <c:pt idx="1161">
                  <c:v>66298.933582106431</c:v>
                </c:pt>
                <c:pt idx="1162">
                  <c:v>66275.123532106431</c:v>
                </c:pt>
                <c:pt idx="1163">
                  <c:v>66275.123532106431</c:v>
                </c:pt>
                <c:pt idx="1164">
                  <c:v>66275.123532106431</c:v>
                </c:pt>
                <c:pt idx="1165">
                  <c:v>66275.123532106431</c:v>
                </c:pt>
                <c:pt idx="1166">
                  <c:v>66275.123532106431</c:v>
                </c:pt>
                <c:pt idx="1167">
                  <c:v>66275.123532106431</c:v>
                </c:pt>
                <c:pt idx="1168">
                  <c:v>66275.123532106431</c:v>
                </c:pt>
                <c:pt idx="1169">
                  <c:v>66179.450422106427</c:v>
                </c:pt>
                <c:pt idx="1170">
                  <c:v>66079.881122106424</c:v>
                </c:pt>
                <c:pt idx="1171">
                  <c:v>65980.311822106436</c:v>
                </c:pt>
                <c:pt idx="1172">
                  <c:v>65880.742522106448</c:v>
                </c:pt>
                <c:pt idx="1173">
                  <c:v>65781.173222106445</c:v>
                </c:pt>
                <c:pt idx="1174">
                  <c:v>65681.603922106442</c:v>
                </c:pt>
                <c:pt idx="1175">
                  <c:v>65582.034622106439</c:v>
                </c:pt>
                <c:pt idx="1176">
                  <c:v>65482.465322106444</c:v>
                </c:pt>
                <c:pt idx="1177">
                  <c:v>65382.896022106448</c:v>
                </c:pt>
                <c:pt idx="1178">
                  <c:v>65283.326722106453</c:v>
                </c:pt>
                <c:pt idx="1179">
                  <c:v>65183.75742210645</c:v>
                </c:pt>
                <c:pt idx="1180">
                  <c:v>65084.188122106454</c:v>
                </c:pt>
                <c:pt idx="1181">
                  <c:v>64984.618822106451</c:v>
                </c:pt>
                <c:pt idx="1182">
                  <c:v>64885.049522106456</c:v>
                </c:pt>
                <c:pt idx="1183">
                  <c:v>64785.48022210646</c:v>
                </c:pt>
                <c:pt idx="1184">
                  <c:v>64685.910922106457</c:v>
                </c:pt>
                <c:pt idx="1185">
                  <c:v>64586.341622106462</c:v>
                </c:pt>
                <c:pt idx="1186">
                  <c:v>64537.422792106459</c:v>
                </c:pt>
                <c:pt idx="1187">
                  <c:v>64537.422792106459</c:v>
                </c:pt>
                <c:pt idx="1188">
                  <c:v>64537.422792106459</c:v>
                </c:pt>
                <c:pt idx="1189">
                  <c:v>64537.422792106459</c:v>
                </c:pt>
                <c:pt idx="1190">
                  <c:v>64537.422792106459</c:v>
                </c:pt>
                <c:pt idx="1191">
                  <c:v>64537.422792106459</c:v>
                </c:pt>
                <c:pt idx="1192">
                  <c:v>64537.422792106459</c:v>
                </c:pt>
                <c:pt idx="1193">
                  <c:v>64437.853492106457</c:v>
                </c:pt>
                <c:pt idx="1194">
                  <c:v>64338.284192106461</c:v>
                </c:pt>
                <c:pt idx="1195">
                  <c:v>64238.714892106458</c:v>
                </c:pt>
                <c:pt idx="1196">
                  <c:v>64139.145592106463</c:v>
                </c:pt>
                <c:pt idx="1197">
                  <c:v>64039.576292106474</c:v>
                </c:pt>
                <c:pt idx="1198">
                  <c:v>63940.006992106471</c:v>
                </c:pt>
                <c:pt idx="1199">
                  <c:v>63840.437692106476</c:v>
                </c:pt>
                <c:pt idx="1200">
                  <c:v>63740.868392106473</c:v>
                </c:pt>
                <c:pt idx="1201">
                  <c:v>63641.299092106477</c:v>
                </c:pt>
                <c:pt idx="1202">
                  <c:v>63541.729792106482</c:v>
                </c:pt>
                <c:pt idx="1203">
                  <c:v>63442.160492106479</c:v>
                </c:pt>
                <c:pt idx="1204">
                  <c:v>63342.591192106484</c:v>
                </c:pt>
                <c:pt idx="1205">
                  <c:v>63243.021892106481</c:v>
                </c:pt>
                <c:pt idx="1206">
                  <c:v>63143.452592106485</c:v>
                </c:pt>
                <c:pt idx="1207">
                  <c:v>63043.88329210649</c:v>
                </c:pt>
                <c:pt idx="1208">
                  <c:v>62944.313992106487</c:v>
                </c:pt>
                <c:pt idx="1209">
                  <c:v>62844.744692106491</c:v>
                </c:pt>
                <c:pt idx="1210">
                  <c:v>62839.982682106493</c:v>
                </c:pt>
                <c:pt idx="1211">
                  <c:v>62839.982682106493</c:v>
                </c:pt>
                <c:pt idx="1212">
                  <c:v>62839.982682106493</c:v>
                </c:pt>
                <c:pt idx="1213">
                  <c:v>62839.982682106493</c:v>
                </c:pt>
                <c:pt idx="1214">
                  <c:v>62839.982682106493</c:v>
                </c:pt>
                <c:pt idx="1215">
                  <c:v>62839.982682106493</c:v>
                </c:pt>
                <c:pt idx="1216">
                  <c:v>62839.982682106493</c:v>
                </c:pt>
                <c:pt idx="1217">
                  <c:v>62740.413382106497</c:v>
                </c:pt>
                <c:pt idx="1218">
                  <c:v>62640.844082106501</c:v>
                </c:pt>
                <c:pt idx="1219">
                  <c:v>62541.274782106499</c:v>
                </c:pt>
                <c:pt idx="1220">
                  <c:v>62441.705482106503</c:v>
                </c:pt>
                <c:pt idx="1221">
                  <c:v>62342.1361821065</c:v>
                </c:pt>
                <c:pt idx="1222">
                  <c:v>62242.566882106505</c:v>
                </c:pt>
                <c:pt idx="1223">
                  <c:v>62142.997582106509</c:v>
                </c:pt>
                <c:pt idx="1224">
                  <c:v>62043.428282106506</c:v>
                </c:pt>
                <c:pt idx="1225">
                  <c:v>61943.858982106518</c:v>
                </c:pt>
                <c:pt idx="1226">
                  <c:v>61844.289682106522</c:v>
                </c:pt>
                <c:pt idx="1227">
                  <c:v>61744.72038210652</c:v>
                </c:pt>
                <c:pt idx="1228">
                  <c:v>61645.151082106524</c:v>
                </c:pt>
                <c:pt idx="1229">
                  <c:v>61545.581782106521</c:v>
                </c:pt>
                <c:pt idx="1230">
                  <c:v>61446.012482106526</c:v>
                </c:pt>
                <c:pt idx="1231">
                  <c:v>61346.443182106523</c:v>
                </c:pt>
                <c:pt idx="1232">
                  <c:v>61246.873882106527</c:v>
                </c:pt>
                <c:pt idx="1233">
                  <c:v>61147.304582106532</c:v>
                </c:pt>
                <c:pt idx="1234">
                  <c:v>61143.408392106532</c:v>
                </c:pt>
                <c:pt idx="1235">
                  <c:v>61143.408392106532</c:v>
                </c:pt>
                <c:pt idx="1236">
                  <c:v>61143.408392106532</c:v>
                </c:pt>
                <c:pt idx="1237">
                  <c:v>61143.408392106532</c:v>
                </c:pt>
                <c:pt idx="1238">
                  <c:v>61143.408392106532</c:v>
                </c:pt>
                <c:pt idx="1239">
                  <c:v>61143.408392106532</c:v>
                </c:pt>
                <c:pt idx="1240">
                  <c:v>61143.408392106532</c:v>
                </c:pt>
                <c:pt idx="1241">
                  <c:v>61043.839092106537</c:v>
                </c:pt>
                <c:pt idx="1242">
                  <c:v>60944.269792106534</c:v>
                </c:pt>
                <c:pt idx="1243">
                  <c:v>60844.700492106538</c:v>
                </c:pt>
                <c:pt idx="1244">
                  <c:v>60745.131192106535</c:v>
                </c:pt>
                <c:pt idx="1245">
                  <c:v>60645.56189210654</c:v>
                </c:pt>
                <c:pt idx="1246">
                  <c:v>60545.992592106537</c:v>
                </c:pt>
                <c:pt idx="1247">
                  <c:v>60446.423292106549</c:v>
                </c:pt>
                <c:pt idx="1248">
                  <c:v>60346.853992106553</c:v>
                </c:pt>
                <c:pt idx="1249">
                  <c:v>60247.28469210655</c:v>
                </c:pt>
                <c:pt idx="1250">
                  <c:v>60147.715392106555</c:v>
                </c:pt>
                <c:pt idx="1251">
                  <c:v>60048.146092106559</c:v>
                </c:pt>
                <c:pt idx="1252">
                  <c:v>59948.576792106556</c:v>
                </c:pt>
                <c:pt idx="1253">
                  <c:v>59849.007492106561</c:v>
                </c:pt>
                <c:pt idx="1254">
                  <c:v>59749.438192106558</c:v>
                </c:pt>
                <c:pt idx="1255">
                  <c:v>59649.868892106562</c:v>
                </c:pt>
                <c:pt idx="1256">
                  <c:v>59550.299592106567</c:v>
                </c:pt>
                <c:pt idx="1257">
                  <c:v>59450.730292106564</c:v>
                </c:pt>
                <c:pt idx="1258">
                  <c:v>59450.730292106564</c:v>
                </c:pt>
                <c:pt idx="1259">
                  <c:v>59450.730292106564</c:v>
                </c:pt>
                <c:pt idx="1260">
                  <c:v>59450.730292106564</c:v>
                </c:pt>
                <c:pt idx="1261">
                  <c:v>59450.730292106564</c:v>
                </c:pt>
                <c:pt idx="1262">
                  <c:v>59450.730292106564</c:v>
                </c:pt>
                <c:pt idx="1263">
                  <c:v>59450.730292106564</c:v>
                </c:pt>
                <c:pt idx="1264">
                  <c:v>59450.730292106564</c:v>
                </c:pt>
                <c:pt idx="1265">
                  <c:v>59351.160992106568</c:v>
                </c:pt>
                <c:pt idx="1266">
                  <c:v>59251.591692106565</c:v>
                </c:pt>
                <c:pt idx="1267">
                  <c:v>59152.02239210657</c:v>
                </c:pt>
                <c:pt idx="1268">
                  <c:v>59052.453092106567</c:v>
                </c:pt>
                <c:pt idx="1269">
                  <c:v>58952.883792106579</c:v>
                </c:pt>
                <c:pt idx="1270">
                  <c:v>58853.314492106583</c:v>
                </c:pt>
                <c:pt idx="1271">
                  <c:v>58753.74519210658</c:v>
                </c:pt>
                <c:pt idx="1272">
                  <c:v>58674.522662106581</c:v>
                </c:pt>
                <c:pt idx="1273">
                  <c:v>58608.287432106583</c:v>
                </c:pt>
                <c:pt idx="1274">
                  <c:v>58508.718132106587</c:v>
                </c:pt>
                <c:pt idx="1275">
                  <c:v>58409.148832106584</c:v>
                </c:pt>
                <c:pt idx="1276">
                  <c:v>58309.579532106589</c:v>
                </c:pt>
                <c:pt idx="1277">
                  <c:v>58210.010232106586</c:v>
                </c:pt>
                <c:pt idx="1278">
                  <c:v>58110.440932106598</c:v>
                </c:pt>
                <c:pt idx="1279">
                  <c:v>58010.871632106602</c:v>
                </c:pt>
                <c:pt idx="1280">
                  <c:v>57911.302332106599</c:v>
                </c:pt>
                <c:pt idx="1281">
                  <c:v>57811.733032106604</c:v>
                </c:pt>
                <c:pt idx="1282">
                  <c:v>57712.163732106601</c:v>
                </c:pt>
                <c:pt idx="1283">
                  <c:v>57647.227232106605</c:v>
                </c:pt>
                <c:pt idx="1284">
                  <c:v>57562.809782106597</c:v>
                </c:pt>
                <c:pt idx="1285">
                  <c:v>57469.734132106591</c:v>
                </c:pt>
                <c:pt idx="1286">
                  <c:v>57405.663452106593</c:v>
                </c:pt>
                <c:pt idx="1287">
                  <c:v>57320.813092106597</c:v>
                </c:pt>
                <c:pt idx="1288">
                  <c:v>57221.243792106601</c:v>
                </c:pt>
                <c:pt idx="1289">
                  <c:v>57121.674492106598</c:v>
                </c:pt>
                <c:pt idx="1290">
                  <c:v>57022.105192106603</c:v>
                </c:pt>
                <c:pt idx="1291">
                  <c:v>56922.5358921066</c:v>
                </c:pt>
                <c:pt idx="1292">
                  <c:v>56822.966592106604</c:v>
                </c:pt>
                <c:pt idx="1293">
                  <c:v>56723.397292106609</c:v>
                </c:pt>
                <c:pt idx="1294">
                  <c:v>56623.827992106606</c:v>
                </c:pt>
                <c:pt idx="1295">
                  <c:v>56524.25869210661</c:v>
                </c:pt>
                <c:pt idx="1296">
                  <c:v>56424.689392106608</c:v>
                </c:pt>
                <c:pt idx="1297">
                  <c:v>56325.120092106612</c:v>
                </c:pt>
                <c:pt idx="1298">
                  <c:v>56225.550792106609</c:v>
                </c:pt>
                <c:pt idx="1299">
                  <c:v>56125.981492106614</c:v>
                </c:pt>
                <c:pt idx="1300">
                  <c:v>56026.412192106618</c:v>
                </c:pt>
                <c:pt idx="1301">
                  <c:v>55926.842892106622</c:v>
                </c:pt>
                <c:pt idx="1302">
                  <c:v>55827.273592106627</c:v>
                </c:pt>
                <c:pt idx="1303">
                  <c:v>55727.704292106631</c:v>
                </c:pt>
                <c:pt idx="1304">
                  <c:v>55628.134992106628</c:v>
                </c:pt>
                <c:pt idx="1305">
                  <c:v>55528.565692106633</c:v>
                </c:pt>
                <c:pt idx="1306">
                  <c:v>55528.565692106633</c:v>
                </c:pt>
                <c:pt idx="1307">
                  <c:v>55528.565692106633</c:v>
                </c:pt>
                <c:pt idx="1308">
                  <c:v>55528.565692106633</c:v>
                </c:pt>
                <c:pt idx="1309">
                  <c:v>55528.565692106633</c:v>
                </c:pt>
                <c:pt idx="1310">
                  <c:v>55528.565692106633</c:v>
                </c:pt>
                <c:pt idx="1311">
                  <c:v>55528.565692106633</c:v>
                </c:pt>
                <c:pt idx="1312">
                  <c:v>55528.565692106633</c:v>
                </c:pt>
                <c:pt idx="1313">
                  <c:v>55428.99639210663</c:v>
                </c:pt>
                <c:pt idx="1314">
                  <c:v>55329.427092106635</c:v>
                </c:pt>
                <c:pt idx="1315">
                  <c:v>55229.857792106632</c:v>
                </c:pt>
                <c:pt idx="1316">
                  <c:v>55130.288492106636</c:v>
                </c:pt>
                <c:pt idx="1317">
                  <c:v>55030.719192106641</c:v>
                </c:pt>
                <c:pt idx="1318">
                  <c:v>54931.149892106638</c:v>
                </c:pt>
                <c:pt idx="1319">
                  <c:v>54831.580592106642</c:v>
                </c:pt>
                <c:pt idx="1320">
                  <c:v>54732.011292106639</c:v>
                </c:pt>
                <c:pt idx="1321">
                  <c:v>54632.441992106644</c:v>
                </c:pt>
                <c:pt idx="1322">
                  <c:v>54532.872692106648</c:v>
                </c:pt>
                <c:pt idx="1323">
                  <c:v>54433.303392106653</c:v>
                </c:pt>
                <c:pt idx="1324">
                  <c:v>54333.734092106657</c:v>
                </c:pt>
                <c:pt idx="1325">
                  <c:v>54234.164792106661</c:v>
                </c:pt>
                <c:pt idx="1326">
                  <c:v>54134.595492106659</c:v>
                </c:pt>
                <c:pt idx="1327">
                  <c:v>54035.026192106663</c:v>
                </c:pt>
                <c:pt idx="1328">
                  <c:v>53935.45689210666</c:v>
                </c:pt>
                <c:pt idx="1329">
                  <c:v>53835.887592106665</c:v>
                </c:pt>
                <c:pt idx="1330">
                  <c:v>53736.318292106662</c:v>
                </c:pt>
                <c:pt idx="1331">
                  <c:v>53636.748992106666</c:v>
                </c:pt>
                <c:pt idx="1332">
                  <c:v>53542.807522106668</c:v>
                </c:pt>
                <c:pt idx="1333">
                  <c:v>53542.807522106668</c:v>
                </c:pt>
                <c:pt idx="1334">
                  <c:v>53542.807522106668</c:v>
                </c:pt>
                <c:pt idx="1335">
                  <c:v>53542.807522106668</c:v>
                </c:pt>
                <c:pt idx="1336">
                  <c:v>53542.807522106668</c:v>
                </c:pt>
                <c:pt idx="1337">
                  <c:v>53481.334302106661</c:v>
                </c:pt>
                <c:pt idx="1338">
                  <c:v>53381.765002106658</c:v>
                </c:pt>
                <c:pt idx="1339">
                  <c:v>53282.195702106663</c:v>
                </c:pt>
                <c:pt idx="1340">
                  <c:v>53182.62640210666</c:v>
                </c:pt>
                <c:pt idx="1341">
                  <c:v>53083.057102106672</c:v>
                </c:pt>
                <c:pt idx="1342">
                  <c:v>52983.487802106676</c:v>
                </c:pt>
                <c:pt idx="1343">
                  <c:v>52883.918502106673</c:v>
                </c:pt>
                <c:pt idx="1344">
                  <c:v>52784.349202106678</c:v>
                </c:pt>
                <c:pt idx="1345">
                  <c:v>52684.779902106675</c:v>
                </c:pt>
                <c:pt idx="1346">
                  <c:v>52585.210602106679</c:v>
                </c:pt>
                <c:pt idx="1347">
                  <c:v>52485.641302106684</c:v>
                </c:pt>
                <c:pt idx="1348">
                  <c:v>52386.072002106681</c:v>
                </c:pt>
                <c:pt idx="1349">
                  <c:v>52286.502702106685</c:v>
                </c:pt>
                <c:pt idx="1350">
                  <c:v>52186.933402106682</c:v>
                </c:pt>
                <c:pt idx="1351">
                  <c:v>52087.364102106687</c:v>
                </c:pt>
                <c:pt idx="1352">
                  <c:v>51987.794802106684</c:v>
                </c:pt>
                <c:pt idx="1353">
                  <c:v>51888.225502106689</c:v>
                </c:pt>
                <c:pt idx="1354">
                  <c:v>51886.060952106694</c:v>
                </c:pt>
                <c:pt idx="1355">
                  <c:v>51886.060952106694</c:v>
                </c:pt>
                <c:pt idx="1356">
                  <c:v>51886.060952106694</c:v>
                </c:pt>
                <c:pt idx="1357">
                  <c:v>51886.060952106694</c:v>
                </c:pt>
                <c:pt idx="1358">
                  <c:v>51886.060952106694</c:v>
                </c:pt>
                <c:pt idx="1359">
                  <c:v>51886.060952106694</c:v>
                </c:pt>
                <c:pt idx="1360">
                  <c:v>51886.060952106694</c:v>
                </c:pt>
                <c:pt idx="1361">
                  <c:v>51800.777682106695</c:v>
                </c:pt>
                <c:pt idx="1362">
                  <c:v>51701.208382106692</c:v>
                </c:pt>
                <c:pt idx="1363">
                  <c:v>51601.639082106696</c:v>
                </c:pt>
                <c:pt idx="1364">
                  <c:v>51502.069782106693</c:v>
                </c:pt>
                <c:pt idx="1365">
                  <c:v>51402.500482106698</c:v>
                </c:pt>
                <c:pt idx="1366">
                  <c:v>51302.931182106702</c:v>
                </c:pt>
                <c:pt idx="1367">
                  <c:v>51203.361882106699</c:v>
                </c:pt>
                <c:pt idx="1368">
                  <c:v>51103.792582106704</c:v>
                </c:pt>
                <c:pt idx="1369">
                  <c:v>51004.223282106701</c:v>
                </c:pt>
                <c:pt idx="1370">
                  <c:v>50904.653982106713</c:v>
                </c:pt>
                <c:pt idx="1371">
                  <c:v>50805.084682106717</c:v>
                </c:pt>
                <c:pt idx="1372">
                  <c:v>50705.515382106714</c:v>
                </c:pt>
                <c:pt idx="1373">
                  <c:v>50605.946082106719</c:v>
                </c:pt>
                <c:pt idx="1374">
                  <c:v>50506.376782106723</c:v>
                </c:pt>
                <c:pt idx="1375">
                  <c:v>50406.80748210672</c:v>
                </c:pt>
                <c:pt idx="1376">
                  <c:v>50307.238182106725</c:v>
                </c:pt>
                <c:pt idx="1377">
                  <c:v>50207.668882106722</c:v>
                </c:pt>
                <c:pt idx="1378">
                  <c:v>50207.668882106722</c:v>
                </c:pt>
                <c:pt idx="1379">
                  <c:v>50207.668882106722</c:v>
                </c:pt>
                <c:pt idx="1380">
                  <c:v>50207.668882106722</c:v>
                </c:pt>
                <c:pt idx="1381">
                  <c:v>50207.668882106722</c:v>
                </c:pt>
                <c:pt idx="1382">
                  <c:v>50207.668882106722</c:v>
                </c:pt>
                <c:pt idx="1383">
                  <c:v>50207.668882106722</c:v>
                </c:pt>
                <c:pt idx="1384">
                  <c:v>50207.668882106722</c:v>
                </c:pt>
                <c:pt idx="1385">
                  <c:v>50108.099582106726</c:v>
                </c:pt>
                <c:pt idx="1386">
                  <c:v>50008.530282106723</c:v>
                </c:pt>
                <c:pt idx="1387">
                  <c:v>49908.960982106728</c:v>
                </c:pt>
                <c:pt idx="1388">
                  <c:v>49809.391682106732</c:v>
                </c:pt>
                <c:pt idx="1389">
                  <c:v>49709.822382106729</c:v>
                </c:pt>
                <c:pt idx="1390">
                  <c:v>49610.253082106734</c:v>
                </c:pt>
                <c:pt idx="1391">
                  <c:v>49510.683782106731</c:v>
                </c:pt>
                <c:pt idx="1392">
                  <c:v>49431.461252106747</c:v>
                </c:pt>
                <c:pt idx="1393">
                  <c:v>49365.226022106741</c:v>
                </c:pt>
                <c:pt idx="1394">
                  <c:v>49265.656722106745</c:v>
                </c:pt>
                <c:pt idx="1395">
                  <c:v>49166.087422106742</c:v>
                </c:pt>
                <c:pt idx="1396">
                  <c:v>49066.518122106747</c:v>
                </c:pt>
                <c:pt idx="1397">
                  <c:v>48966.948822106744</c:v>
                </c:pt>
                <c:pt idx="1398">
                  <c:v>48867.379522106748</c:v>
                </c:pt>
                <c:pt idx="1399">
                  <c:v>48767.810222106753</c:v>
                </c:pt>
                <c:pt idx="1400">
                  <c:v>48668.24092210675</c:v>
                </c:pt>
                <c:pt idx="1401">
                  <c:v>48568.671622106762</c:v>
                </c:pt>
                <c:pt idx="1402">
                  <c:v>48568.671622106762</c:v>
                </c:pt>
                <c:pt idx="1403">
                  <c:v>48568.671622106762</c:v>
                </c:pt>
                <c:pt idx="1404">
                  <c:v>48568.671622106762</c:v>
                </c:pt>
                <c:pt idx="1405">
                  <c:v>48568.671622106762</c:v>
                </c:pt>
                <c:pt idx="1406">
                  <c:v>48568.671622106762</c:v>
                </c:pt>
                <c:pt idx="1407">
                  <c:v>48568.671622106762</c:v>
                </c:pt>
                <c:pt idx="1408">
                  <c:v>48568.671622106762</c:v>
                </c:pt>
                <c:pt idx="1409">
                  <c:v>48482.522532106756</c:v>
                </c:pt>
                <c:pt idx="1410">
                  <c:v>48382.95323210676</c:v>
                </c:pt>
                <c:pt idx="1411">
                  <c:v>48283.383932106757</c:v>
                </c:pt>
                <c:pt idx="1412">
                  <c:v>48183.814632106762</c:v>
                </c:pt>
                <c:pt idx="1413">
                  <c:v>48084.245332106759</c:v>
                </c:pt>
                <c:pt idx="1414">
                  <c:v>47984.67603210677</c:v>
                </c:pt>
                <c:pt idx="1415">
                  <c:v>47885.106732106775</c:v>
                </c:pt>
                <c:pt idx="1416">
                  <c:v>47805.884202106776</c:v>
                </c:pt>
                <c:pt idx="1417">
                  <c:v>47739.64897210677</c:v>
                </c:pt>
                <c:pt idx="1418">
                  <c:v>47676.444112106772</c:v>
                </c:pt>
                <c:pt idx="1419">
                  <c:v>47576.874812106769</c:v>
                </c:pt>
                <c:pt idx="1420">
                  <c:v>47477.305512106774</c:v>
                </c:pt>
                <c:pt idx="1421">
                  <c:v>47377.736212106778</c:v>
                </c:pt>
                <c:pt idx="1422">
                  <c:v>47278.166912106775</c:v>
                </c:pt>
                <c:pt idx="1423">
                  <c:v>47178.59761210678</c:v>
                </c:pt>
                <c:pt idx="1424">
                  <c:v>47079.028312106777</c:v>
                </c:pt>
                <c:pt idx="1425">
                  <c:v>46979.459012106789</c:v>
                </c:pt>
                <c:pt idx="1426">
                  <c:v>46979.459012106789</c:v>
                </c:pt>
                <c:pt idx="1427">
                  <c:v>46979.459012106789</c:v>
                </c:pt>
                <c:pt idx="1428">
                  <c:v>46979.459012106789</c:v>
                </c:pt>
                <c:pt idx="1429">
                  <c:v>46979.459012106789</c:v>
                </c:pt>
                <c:pt idx="1430">
                  <c:v>46979.459012106789</c:v>
                </c:pt>
                <c:pt idx="1431">
                  <c:v>46979.459012106789</c:v>
                </c:pt>
                <c:pt idx="1432">
                  <c:v>46979.459012106789</c:v>
                </c:pt>
                <c:pt idx="1433">
                  <c:v>46902.401032106784</c:v>
                </c:pt>
                <c:pt idx="1434">
                  <c:v>46802.831732106788</c:v>
                </c:pt>
                <c:pt idx="1435">
                  <c:v>46703.262432106785</c:v>
                </c:pt>
                <c:pt idx="1436">
                  <c:v>46603.69313210679</c:v>
                </c:pt>
                <c:pt idx="1437">
                  <c:v>46504.123832106794</c:v>
                </c:pt>
                <c:pt idx="1438">
                  <c:v>46404.554532106798</c:v>
                </c:pt>
                <c:pt idx="1439">
                  <c:v>46304.985232106803</c:v>
                </c:pt>
                <c:pt idx="1440">
                  <c:v>46225.762702106804</c:v>
                </c:pt>
                <c:pt idx="1441">
                  <c:v>46126.193402106801</c:v>
                </c:pt>
                <c:pt idx="1442">
                  <c:v>46026.624102106805</c:v>
                </c:pt>
                <c:pt idx="1443">
                  <c:v>45927.05480210681</c:v>
                </c:pt>
                <c:pt idx="1444">
                  <c:v>45827.485502106807</c:v>
                </c:pt>
                <c:pt idx="1445">
                  <c:v>45727.916202106811</c:v>
                </c:pt>
                <c:pt idx="1446">
                  <c:v>45628.346902106809</c:v>
                </c:pt>
                <c:pt idx="1447">
                  <c:v>45528.777602106813</c:v>
                </c:pt>
                <c:pt idx="1448">
                  <c:v>45429.208302106817</c:v>
                </c:pt>
                <c:pt idx="1449">
                  <c:v>45329.639002106815</c:v>
                </c:pt>
                <c:pt idx="1450">
                  <c:v>45230.069702106826</c:v>
                </c:pt>
                <c:pt idx="1451">
                  <c:v>45130.500402106831</c:v>
                </c:pt>
                <c:pt idx="1452">
                  <c:v>45030.931102106828</c:v>
                </c:pt>
                <c:pt idx="1453">
                  <c:v>44931.361802106832</c:v>
                </c:pt>
                <c:pt idx="1454">
                  <c:v>44847.810172106823</c:v>
                </c:pt>
                <c:pt idx="1455">
                  <c:v>44751.704152106824</c:v>
                </c:pt>
                <c:pt idx="1456">
                  <c:v>44652.134852106828</c:v>
                </c:pt>
                <c:pt idx="1457">
                  <c:v>44552.565552106826</c:v>
                </c:pt>
                <c:pt idx="1458">
                  <c:v>44452.99625210683</c:v>
                </c:pt>
                <c:pt idx="1459">
                  <c:v>44353.426952106835</c:v>
                </c:pt>
                <c:pt idx="1460">
                  <c:v>44253.857652106832</c:v>
                </c:pt>
                <c:pt idx="1461">
                  <c:v>44154.288352106836</c:v>
                </c:pt>
                <c:pt idx="1462">
                  <c:v>44054.719052106833</c:v>
                </c:pt>
                <c:pt idx="1463">
                  <c:v>43955.149752106838</c:v>
                </c:pt>
                <c:pt idx="1464">
                  <c:v>43855.580452106835</c:v>
                </c:pt>
                <c:pt idx="1465">
                  <c:v>43756.011152106839</c:v>
                </c:pt>
                <c:pt idx="1466">
                  <c:v>43656.441852106844</c:v>
                </c:pt>
                <c:pt idx="1467">
                  <c:v>43556.872552106855</c:v>
                </c:pt>
                <c:pt idx="1468">
                  <c:v>43457.303252106853</c:v>
                </c:pt>
                <c:pt idx="1469">
                  <c:v>43357.733952106857</c:v>
                </c:pt>
                <c:pt idx="1470">
                  <c:v>43258.164652106854</c:v>
                </c:pt>
                <c:pt idx="1471">
                  <c:v>43158.595352106859</c:v>
                </c:pt>
                <c:pt idx="1472">
                  <c:v>43059.026052106856</c:v>
                </c:pt>
                <c:pt idx="1473">
                  <c:v>42959.45675210686</c:v>
                </c:pt>
                <c:pt idx="1474">
                  <c:v>42959.45675210686</c:v>
                </c:pt>
                <c:pt idx="1475">
                  <c:v>42959.45675210686</c:v>
                </c:pt>
                <c:pt idx="1476">
                  <c:v>42959.45675210686</c:v>
                </c:pt>
                <c:pt idx="1477">
                  <c:v>42959.45675210686</c:v>
                </c:pt>
                <c:pt idx="1478">
                  <c:v>42959.45675210686</c:v>
                </c:pt>
                <c:pt idx="1479">
                  <c:v>42959.45675210686</c:v>
                </c:pt>
                <c:pt idx="1480">
                  <c:v>42959.45675210686</c:v>
                </c:pt>
                <c:pt idx="1481">
                  <c:v>42859.887452106865</c:v>
                </c:pt>
                <c:pt idx="1482">
                  <c:v>42760.318152106862</c:v>
                </c:pt>
                <c:pt idx="1483">
                  <c:v>42660.748852106866</c:v>
                </c:pt>
                <c:pt idx="1484">
                  <c:v>42561.179552106863</c:v>
                </c:pt>
                <c:pt idx="1485">
                  <c:v>42461.610252106868</c:v>
                </c:pt>
                <c:pt idx="1486">
                  <c:v>42362.040952106872</c:v>
                </c:pt>
                <c:pt idx="1487">
                  <c:v>42262.471652106877</c:v>
                </c:pt>
                <c:pt idx="1488">
                  <c:v>42162.902352106874</c:v>
                </c:pt>
                <c:pt idx="1489">
                  <c:v>42063.333052106878</c:v>
                </c:pt>
                <c:pt idx="1490">
                  <c:v>41963.763752106875</c:v>
                </c:pt>
                <c:pt idx="1491">
                  <c:v>41864.19445210688</c:v>
                </c:pt>
                <c:pt idx="1492">
                  <c:v>41764.625152106884</c:v>
                </c:pt>
                <c:pt idx="1493">
                  <c:v>41665.055852106882</c:v>
                </c:pt>
                <c:pt idx="1494">
                  <c:v>41565.486552106886</c:v>
                </c:pt>
                <c:pt idx="1495">
                  <c:v>41465.91725210689</c:v>
                </c:pt>
                <c:pt idx="1496">
                  <c:v>41366.347952106895</c:v>
                </c:pt>
                <c:pt idx="1497">
                  <c:v>41266.778652106892</c:v>
                </c:pt>
                <c:pt idx="1498">
                  <c:v>41167.209352106896</c:v>
                </c:pt>
                <c:pt idx="1499">
                  <c:v>41136.039832106893</c:v>
                </c:pt>
                <c:pt idx="1500">
                  <c:v>41057.683122106901</c:v>
                </c:pt>
                <c:pt idx="1501">
                  <c:v>40958.113822106898</c:v>
                </c:pt>
                <c:pt idx="1502">
                  <c:v>40958.113822106898</c:v>
                </c:pt>
                <c:pt idx="1503">
                  <c:v>40958.113822106898</c:v>
                </c:pt>
                <c:pt idx="1504">
                  <c:v>40909.627902106899</c:v>
                </c:pt>
                <c:pt idx="1505">
                  <c:v>40810.058602106903</c:v>
                </c:pt>
                <c:pt idx="1506">
                  <c:v>40710.4893021069</c:v>
                </c:pt>
                <c:pt idx="1507">
                  <c:v>40610.920002106905</c:v>
                </c:pt>
                <c:pt idx="1508">
                  <c:v>40511.350702106902</c:v>
                </c:pt>
                <c:pt idx="1509">
                  <c:v>40411.781402106906</c:v>
                </c:pt>
                <c:pt idx="1510">
                  <c:v>40312.212102106911</c:v>
                </c:pt>
                <c:pt idx="1511">
                  <c:v>40212.642802106915</c:v>
                </c:pt>
                <c:pt idx="1512">
                  <c:v>40113.073502106912</c:v>
                </c:pt>
                <c:pt idx="1513">
                  <c:v>40013.504202106917</c:v>
                </c:pt>
                <c:pt idx="1514">
                  <c:v>39913.934902106914</c:v>
                </c:pt>
                <c:pt idx="1515">
                  <c:v>39814.365602106918</c:v>
                </c:pt>
                <c:pt idx="1516">
                  <c:v>39714.796302106923</c:v>
                </c:pt>
                <c:pt idx="1517">
                  <c:v>39615.227002106927</c:v>
                </c:pt>
                <c:pt idx="1518">
                  <c:v>39515.657702106924</c:v>
                </c:pt>
                <c:pt idx="1519">
                  <c:v>39416.088402106929</c:v>
                </c:pt>
                <c:pt idx="1520">
                  <c:v>39316.519102106933</c:v>
                </c:pt>
                <c:pt idx="1521">
                  <c:v>39216.94980210693</c:v>
                </c:pt>
                <c:pt idx="1522">
                  <c:v>39117.380502106935</c:v>
                </c:pt>
                <c:pt idx="1523">
                  <c:v>39017.811202106932</c:v>
                </c:pt>
                <c:pt idx="1524">
                  <c:v>39017.811202106932</c:v>
                </c:pt>
                <c:pt idx="1525">
                  <c:v>39017.811202106932</c:v>
                </c:pt>
                <c:pt idx="1526">
                  <c:v>38994.434062106935</c:v>
                </c:pt>
                <c:pt idx="1527">
                  <c:v>38994.434062106935</c:v>
                </c:pt>
                <c:pt idx="1528">
                  <c:v>38994.434062106935</c:v>
                </c:pt>
                <c:pt idx="1529">
                  <c:v>38994.434062106935</c:v>
                </c:pt>
                <c:pt idx="1530">
                  <c:v>38894.864762106939</c:v>
                </c:pt>
                <c:pt idx="1531">
                  <c:v>38795.295462106944</c:v>
                </c:pt>
                <c:pt idx="1532">
                  <c:v>38695.726162106941</c:v>
                </c:pt>
                <c:pt idx="1533">
                  <c:v>38596.156862106945</c:v>
                </c:pt>
                <c:pt idx="1534">
                  <c:v>38496.587562106943</c:v>
                </c:pt>
                <c:pt idx="1535">
                  <c:v>38397.018262106947</c:v>
                </c:pt>
                <c:pt idx="1536">
                  <c:v>38297.448962106952</c:v>
                </c:pt>
                <c:pt idx="1537">
                  <c:v>38197.879662106949</c:v>
                </c:pt>
                <c:pt idx="1538">
                  <c:v>38098.310362106953</c:v>
                </c:pt>
                <c:pt idx="1539">
                  <c:v>37998.741062106958</c:v>
                </c:pt>
                <c:pt idx="1540">
                  <c:v>37899.171762106962</c:v>
                </c:pt>
                <c:pt idx="1541">
                  <c:v>37799.602462106959</c:v>
                </c:pt>
                <c:pt idx="1542">
                  <c:v>37700.033162106964</c:v>
                </c:pt>
                <c:pt idx="1543">
                  <c:v>37600.463862106961</c:v>
                </c:pt>
                <c:pt idx="1544">
                  <c:v>37500.894562106965</c:v>
                </c:pt>
                <c:pt idx="1545">
                  <c:v>37415.178382106962</c:v>
                </c:pt>
                <c:pt idx="1546">
                  <c:v>37415.178382106962</c:v>
                </c:pt>
                <c:pt idx="1547">
                  <c:v>37415.178382106962</c:v>
                </c:pt>
                <c:pt idx="1548">
                  <c:v>37415.178382106962</c:v>
                </c:pt>
                <c:pt idx="1549">
                  <c:v>37415.178382106962</c:v>
                </c:pt>
                <c:pt idx="1550">
                  <c:v>37315.609082106967</c:v>
                </c:pt>
                <c:pt idx="1551">
                  <c:v>37216.039782106971</c:v>
                </c:pt>
                <c:pt idx="1552">
                  <c:v>37116.470482106968</c:v>
                </c:pt>
                <c:pt idx="1553">
                  <c:v>37016.901182106973</c:v>
                </c:pt>
                <c:pt idx="1554">
                  <c:v>36917.331882106977</c:v>
                </c:pt>
                <c:pt idx="1555">
                  <c:v>36817.762582106981</c:v>
                </c:pt>
                <c:pt idx="1556">
                  <c:v>36718.193282106979</c:v>
                </c:pt>
                <c:pt idx="1557">
                  <c:v>36618.623982106983</c:v>
                </c:pt>
                <c:pt idx="1558">
                  <c:v>36519.05468210698</c:v>
                </c:pt>
                <c:pt idx="1559">
                  <c:v>36419.485382106985</c:v>
                </c:pt>
                <c:pt idx="1560">
                  <c:v>36319.916082106982</c:v>
                </c:pt>
                <c:pt idx="1561">
                  <c:v>36220.346782106993</c:v>
                </c:pt>
                <c:pt idx="1562">
                  <c:v>36120.777482106991</c:v>
                </c:pt>
                <c:pt idx="1563">
                  <c:v>36021.208182106995</c:v>
                </c:pt>
                <c:pt idx="1564">
                  <c:v>35921.638882106992</c:v>
                </c:pt>
                <c:pt idx="1565">
                  <c:v>35822.069582106997</c:v>
                </c:pt>
                <c:pt idx="1566">
                  <c:v>35722.500282107001</c:v>
                </c:pt>
                <c:pt idx="1567">
                  <c:v>35622.930982106998</c:v>
                </c:pt>
                <c:pt idx="1568">
                  <c:v>35523.361682107003</c:v>
                </c:pt>
                <c:pt idx="1569">
                  <c:v>35423.792382107007</c:v>
                </c:pt>
                <c:pt idx="1570">
                  <c:v>35423.792382107007</c:v>
                </c:pt>
                <c:pt idx="1571">
                  <c:v>35423.792382107007</c:v>
                </c:pt>
                <c:pt idx="1572">
                  <c:v>35423.792382107007</c:v>
                </c:pt>
                <c:pt idx="1573">
                  <c:v>35423.792382107007</c:v>
                </c:pt>
                <c:pt idx="1574">
                  <c:v>35423.792382107007</c:v>
                </c:pt>
                <c:pt idx="1575">
                  <c:v>35423.792382107007</c:v>
                </c:pt>
                <c:pt idx="1576">
                  <c:v>35423.792382107007</c:v>
                </c:pt>
                <c:pt idx="1577">
                  <c:v>35365.349532107</c:v>
                </c:pt>
                <c:pt idx="1578">
                  <c:v>35265.780232107005</c:v>
                </c:pt>
                <c:pt idx="1579">
                  <c:v>35166.210932107009</c:v>
                </c:pt>
                <c:pt idx="1580">
                  <c:v>35066.641632107006</c:v>
                </c:pt>
                <c:pt idx="1581">
                  <c:v>34967.072332107011</c:v>
                </c:pt>
                <c:pt idx="1582">
                  <c:v>34867.503032107015</c:v>
                </c:pt>
                <c:pt idx="1583">
                  <c:v>34767.93373210702</c:v>
                </c:pt>
                <c:pt idx="1584">
                  <c:v>34668.364432107017</c:v>
                </c:pt>
                <c:pt idx="1585">
                  <c:v>34568.795132107021</c:v>
                </c:pt>
                <c:pt idx="1586">
                  <c:v>34469.225832107019</c:v>
                </c:pt>
                <c:pt idx="1587">
                  <c:v>34369.656532107023</c:v>
                </c:pt>
                <c:pt idx="1588">
                  <c:v>34270.08723210702</c:v>
                </c:pt>
                <c:pt idx="1589">
                  <c:v>34170.517932107032</c:v>
                </c:pt>
                <c:pt idx="1590">
                  <c:v>34070.948632107029</c:v>
                </c:pt>
                <c:pt idx="1591">
                  <c:v>33971.379332107033</c:v>
                </c:pt>
                <c:pt idx="1592">
                  <c:v>33871.810032107031</c:v>
                </c:pt>
                <c:pt idx="1593">
                  <c:v>33772.240732107035</c:v>
                </c:pt>
                <c:pt idx="1594">
                  <c:v>33768.344542107036</c:v>
                </c:pt>
                <c:pt idx="1595">
                  <c:v>33768.344542107036</c:v>
                </c:pt>
                <c:pt idx="1596">
                  <c:v>33768.344542107036</c:v>
                </c:pt>
                <c:pt idx="1597">
                  <c:v>33768.344542107036</c:v>
                </c:pt>
                <c:pt idx="1598">
                  <c:v>33768.344542107036</c:v>
                </c:pt>
                <c:pt idx="1599">
                  <c:v>33768.344542107036</c:v>
                </c:pt>
                <c:pt idx="1600">
                  <c:v>33768.344542107036</c:v>
                </c:pt>
                <c:pt idx="1601">
                  <c:v>33721.157352107031</c:v>
                </c:pt>
                <c:pt idx="1602">
                  <c:v>33621.588052107036</c:v>
                </c:pt>
                <c:pt idx="1603">
                  <c:v>33522.018752107033</c:v>
                </c:pt>
                <c:pt idx="1604">
                  <c:v>33422.449452107037</c:v>
                </c:pt>
                <c:pt idx="1605">
                  <c:v>33322.880152107042</c:v>
                </c:pt>
                <c:pt idx="1606">
                  <c:v>33223.310852107046</c:v>
                </c:pt>
                <c:pt idx="1607">
                  <c:v>33123.741552107043</c:v>
                </c:pt>
                <c:pt idx="1608">
                  <c:v>33024.172252107048</c:v>
                </c:pt>
                <c:pt idx="1609">
                  <c:v>32924.602952107045</c:v>
                </c:pt>
                <c:pt idx="1610">
                  <c:v>32825.033652107049</c:v>
                </c:pt>
                <c:pt idx="1611">
                  <c:v>32725.46435210705</c:v>
                </c:pt>
                <c:pt idx="1612">
                  <c:v>32625.895052107055</c:v>
                </c:pt>
                <c:pt idx="1613">
                  <c:v>32526.325752107059</c:v>
                </c:pt>
                <c:pt idx="1614">
                  <c:v>32426.75645210706</c:v>
                </c:pt>
                <c:pt idx="1615">
                  <c:v>32327.187152107061</c:v>
                </c:pt>
                <c:pt idx="1616">
                  <c:v>32227.617852107061</c:v>
                </c:pt>
                <c:pt idx="1617">
                  <c:v>32128.048552107062</c:v>
                </c:pt>
                <c:pt idx="1618">
                  <c:v>32118.091622107066</c:v>
                </c:pt>
                <c:pt idx="1619">
                  <c:v>32118.091622107066</c:v>
                </c:pt>
                <c:pt idx="1620">
                  <c:v>32118.091622107066</c:v>
                </c:pt>
                <c:pt idx="1621">
                  <c:v>32118.091622107066</c:v>
                </c:pt>
                <c:pt idx="1622">
                  <c:v>32118.091622107066</c:v>
                </c:pt>
                <c:pt idx="1623">
                  <c:v>32118.091622107066</c:v>
                </c:pt>
                <c:pt idx="1624">
                  <c:v>32118.091622107066</c:v>
                </c:pt>
                <c:pt idx="1625">
                  <c:v>32118.091622107066</c:v>
                </c:pt>
                <c:pt idx="1626">
                  <c:v>32018.522322107066</c:v>
                </c:pt>
                <c:pt idx="1627">
                  <c:v>31918.953022107067</c:v>
                </c:pt>
                <c:pt idx="1628">
                  <c:v>31819.383722107068</c:v>
                </c:pt>
                <c:pt idx="1629">
                  <c:v>31719.814422107069</c:v>
                </c:pt>
                <c:pt idx="1630">
                  <c:v>31620.245122107073</c:v>
                </c:pt>
                <c:pt idx="1631">
                  <c:v>31520.675822107074</c:v>
                </c:pt>
                <c:pt idx="1632">
                  <c:v>31421.106522107078</c:v>
                </c:pt>
                <c:pt idx="1633">
                  <c:v>31321.537222107079</c:v>
                </c:pt>
                <c:pt idx="1634">
                  <c:v>31221.967922107084</c:v>
                </c:pt>
                <c:pt idx="1635">
                  <c:v>31122.398622107085</c:v>
                </c:pt>
                <c:pt idx="1636">
                  <c:v>31022.829322107085</c:v>
                </c:pt>
                <c:pt idx="1637">
                  <c:v>30923.260022107086</c:v>
                </c:pt>
                <c:pt idx="1638">
                  <c:v>30823.690722107087</c:v>
                </c:pt>
                <c:pt idx="1639">
                  <c:v>30724.121422107088</c:v>
                </c:pt>
                <c:pt idx="1640">
                  <c:v>30624.552122107096</c:v>
                </c:pt>
                <c:pt idx="1641">
                  <c:v>30524.982822107097</c:v>
                </c:pt>
                <c:pt idx="1642">
                  <c:v>30425.413522107097</c:v>
                </c:pt>
                <c:pt idx="1643">
                  <c:v>30325.844222107098</c:v>
                </c:pt>
                <c:pt idx="1644">
                  <c:v>30226.274922107099</c:v>
                </c:pt>
                <c:pt idx="1645">
                  <c:v>30126.705622107103</c:v>
                </c:pt>
                <c:pt idx="1646">
                  <c:v>30060.037482107102</c:v>
                </c:pt>
                <c:pt idx="1647">
                  <c:v>29960.46818210711</c:v>
                </c:pt>
                <c:pt idx="1648">
                  <c:v>29860.898882107111</c:v>
                </c:pt>
                <c:pt idx="1649">
                  <c:v>29761.329582107111</c:v>
                </c:pt>
                <c:pt idx="1650">
                  <c:v>29661.760282107112</c:v>
                </c:pt>
                <c:pt idx="1651">
                  <c:v>29562.190982107113</c:v>
                </c:pt>
                <c:pt idx="1652">
                  <c:v>29462.621682107114</c:v>
                </c:pt>
                <c:pt idx="1653">
                  <c:v>29363.052382107118</c:v>
                </c:pt>
                <c:pt idx="1654">
                  <c:v>29263.483082107119</c:v>
                </c:pt>
                <c:pt idx="1655">
                  <c:v>29163.913782107124</c:v>
                </c:pt>
                <c:pt idx="1656">
                  <c:v>29064.344482107124</c:v>
                </c:pt>
                <c:pt idx="1657">
                  <c:v>28964.775182107125</c:v>
                </c:pt>
                <c:pt idx="1658">
                  <c:v>28865.20588210713</c:v>
                </c:pt>
                <c:pt idx="1659">
                  <c:v>28765.63658210713</c:v>
                </c:pt>
                <c:pt idx="1660">
                  <c:v>28666.067282107131</c:v>
                </c:pt>
                <c:pt idx="1661">
                  <c:v>28566.497982107132</c:v>
                </c:pt>
                <c:pt idx="1662">
                  <c:v>28466.928682107133</c:v>
                </c:pt>
                <c:pt idx="1663">
                  <c:v>28367.359382107141</c:v>
                </c:pt>
                <c:pt idx="1664">
                  <c:v>28267.790082107142</c:v>
                </c:pt>
                <c:pt idx="1665">
                  <c:v>28267.790082107142</c:v>
                </c:pt>
                <c:pt idx="1666">
                  <c:v>28267.790082107142</c:v>
                </c:pt>
                <c:pt idx="1667">
                  <c:v>28267.790082107142</c:v>
                </c:pt>
                <c:pt idx="1668">
                  <c:v>28267.790082107142</c:v>
                </c:pt>
                <c:pt idx="1669">
                  <c:v>28267.790082107142</c:v>
                </c:pt>
                <c:pt idx="1670">
                  <c:v>28267.790082107142</c:v>
                </c:pt>
                <c:pt idx="1671">
                  <c:v>28267.790082107142</c:v>
                </c:pt>
                <c:pt idx="1672">
                  <c:v>28267.790082107142</c:v>
                </c:pt>
                <c:pt idx="1673">
                  <c:v>28234.456012107137</c:v>
                </c:pt>
                <c:pt idx="1674">
                  <c:v>28134.886712107142</c:v>
                </c:pt>
                <c:pt idx="1675">
                  <c:v>28035.317412107146</c:v>
                </c:pt>
                <c:pt idx="1676">
                  <c:v>27935.748112107147</c:v>
                </c:pt>
                <c:pt idx="1677">
                  <c:v>27836.178812107148</c:v>
                </c:pt>
                <c:pt idx="1678">
                  <c:v>27736.609512107152</c:v>
                </c:pt>
                <c:pt idx="1679">
                  <c:v>27637.040212107153</c:v>
                </c:pt>
                <c:pt idx="1680">
                  <c:v>27537.470912107154</c:v>
                </c:pt>
                <c:pt idx="1681">
                  <c:v>27437.901612107155</c:v>
                </c:pt>
                <c:pt idx="1682">
                  <c:v>27338.332312107155</c:v>
                </c:pt>
                <c:pt idx="1683">
                  <c:v>27238.763012107163</c:v>
                </c:pt>
                <c:pt idx="1684">
                  <c:v>27139.193712107164</c:v>
                </c:pt>
                <c:pt idx="1685">
                  <c:v>27039.624412107165</c:v>
                </c:pt>
                <c:pt idx="1686">
                  <c:v>26940.055112107166</c:v>
                </c:pt>
                <c:pt idx="1687">
                  <c:v>26840.485812107167</c:v>
                </c:pt>
                <c:pt idx="1688">
                  <c:v>26740.916512107167</c:v>
                </c:pt>
                <c:pt idx="1689">
                  <c:v>26641.347212107172</c:v>
                </c:pt>
                <c:pt idx="1690">
                  <c:v>26624.896632107171</c:v>
                </c:pt>
                <c:pt idx="1691">
                  <c:v>26525.327332107176</c:v>
                </c:pt>
                <c:pt idx="1692">
                  <c:v>26525.327332107176</c:v>
                </c:pt>
                <c:pt idx="1693">
                  <c:v>26464.287022107172</c:v>
                </c:pt>
                <c:pt idx="1694">
                  <c:v>26464.287022107172</c:v>
                </c:pt>
                <c:pt idx="1695">
                  <c:v>26414.935282107177</c:v>
                </c:pt>
                <c:pt idx="1696">
                  <c:v>26414.935282107177</c:v>
                </c:pt>
                <c:pt idx="1697">
                  <c:v>26414.935282107177</c:v>
                </c:pt>
                <c:pt idx="1698">
                  <c:v>26315.365982107178</c:v>
                </c:pt>
                <c:pt idx="1699">
                  <c:v>26215.796682107179</c:v>
                </c:pt>
                <c:pt idx="1700">
                  <c:v>26116.227382107179</c:v>
                </c:pt>
                <c:pt idx="1701">
                  <c:v>26016.658082107184</c:v>
                </c:pt>
                <c:pt idx="1702">
                  <c:v>25917.088782107185</c:v>
                </c:pt>
                <c:pt idx="1703">
                  <c:v>25817.519482107189</c:v>
                </c:pt>
                <c:pt idx="1704">
                  <c:v>25717.95018210719</c:v>
                </c:pt>
                <c:pt idx="1705">
                  <c:v>25618.380882107191</c:v>
                </c:pt>
                <c:pt idx="1706">
                  <c:v>25518.811582107195</c:v>
                </c:pt>
                <c:pt idx="1707">
                  <c:v>25419.242282107196</c:v>
                </c:pt>
                <c:pt idx="1708">
                  <c:v>25319.672982107197</c:v>
                </c:pt>
                <c:pt idx="1709">
                  <c:v>25220.103682107198</c:v>
                </c:pt>
                <c:pt idx="1710">
                  <c:v>25120.534382107198</c:v>
                </c:pt>
                <c:pt idx="1711">
                  <c:v>25020.965082107206</c:v>
                </c:pt>
                <c:pt idx="1712">
                  <c:v>24921.395782107207</c:v>
                </c:pt>
                <c:pt idx="1713">
                  <c:v>24896.719912107204</c:v>
                </c:pt>
                <c:pt idx="1714">
                  <c:v>24896.719912107204</c:v>
                </c:pt>
                <c:pt idx="1715">
                  <c:v>24896.719912107204</c:v>
                </c:pt>
                <c:pt idx="1716">
                  <c:v>24896.719912107204</c:v>
                </c:pt>
                <c:pt idx="1717">
                  <c:v>24896.719912107204</c:v>
                </c:pt>
                <c:pt idx="1718">
                  <c:v>24896.719912107204</c:v>
                </c:pt>
                <c:pt idx="1719">
                  <c:v>24896.719912107204</c:v>
                </c:pt>
                <c:pt idx="1720">
                  <c:v>24896.719912107204</c:v>
                </c:pt>
                <c:pt idx="1721">
                  <c:v>24873.775682107203</c:v>
                </c:pt>
                <c:pt idx="1722">
                  <c:v>24774.206382107208</c:v>
                </c:pt>
                <c:pt idx="1723">
                  <c:v>24674.637082107209</c:v>
                </c:pt>
                <c:pt idx="1724">
                  <c:v>24575.067782107209</c:v>
                </c:pt>
                <c:pt idx="1725">
                  <c:v>24475.498482107214</c:v>
                </c:pt>
                <c:pt idx="1726">
                  <c:v>24375.929182107215</c:v>
                </c:pt>
                <c:pt idx="1727">
                  <c:v>24276.359882107216</c:v>
                </c:pt>
                <c:pt idx="1728">
                  <c:v>24197.137352107216</c:v>
                </c:pt>
                <c:pt idx="1729">
                  <c:v>24130.902122107214</c:v>
                </c:pt>
                <c:pt idx="1730">
                  <c:v>24067.697262107213</c:v>
                </c:pt>
                <c:pt idx="1731">
                  <c:v>23968.127962107214</c:v>
                </c:pt>
                <c:pt idx="1732">
                  <c:v>23868.558662107214</c:v>
                </c:pt>
                <c:pt idx="1733">
                  <c:v>23768.989362107222</c:v>
                </c:pt>
                <c:pt idx="1734">
                  <c:v>23669.420062107223</c:v>
                </c:pt>
                <c:pt idx="1735">
                  <c:v>23569.850762107224</c:v>
                </c:pt>
                <c:pt idx="1736">
                  <c:v>23470.281462107225</c:v>
                </c:pt>
                <c:pt idx="1737">
                  <c:v>23459.025802107226</c:v>
                </c:pt>
                <c:pt idx="1738">
                  <c:v>23459.025802107226</c:v>
                </c:pt>
                <c:pt idx="1739">
                  <c:v>23459.025802107226</c:v>
                </c:pt>
                <c:pt idx="1740">
                  <c:v>23459.025802107226</c:v>
                </c:pt>
                <c:pt idx="1741">
                  <c:v>23359.456502107227</c:v>
                </c:pt>
                <c:pt idx="1742">
                  <c:v>23259.887202107231</c:v>
                </c:pt>
                <c:pt idx="1743">
                  <c:v>23160.317902107232</c:v>
                </c:pt>
                <c:pt idx="1744">
                  <c:v>23060.748602107236</c:v>
                </c:pt>
                <c:pt idx="1745">
                  <c:v>22961.179302107237</c:v>
                </c:pt>
                <c:pt idx="1746">
                  <c:v>22861.610002107238</c:v>
                </c:pt>
                <c:pt idx="1747">
                  <c:v>22762.040702107239</c:v>
                </c:pt>
                <c:pt idx="1748">
                  <c:v>22662.47140210724</c:v>
                </c:pt>
                <c:pt idx="1749">
                  <c:v>22562.902102107248</c:v>
                </c:pt>
                <c:pt idx="1750">
                  <c:v>22463.332802107248</c:v>
                </c:pt>
                <c:pt idx="1751">
                  <c:v>22363.763502107249</c:v>
                </c:pt>
                <c:pt idx="1752">
                  <c:v>22264.19420210725</c:v>
                </c:pt>
                <c:pt idx="1753">
                  <c:v>22164.624902107251</c:v>
                </c:pt>
                <c:pt idx="1754">
                  <c:v>22065.055602107248</c:v>
                </c:pt>
                <c:pt idx="1755">
                  <c:v>21965.486302107249</c:v>
                </c:pt>
                <c:pt idx="1756">
                  <c:v>21865.917002107246</c:v>
                </c:pt>
                <c:pt idx="1757">
                  <c:v>21766.347702107247</c:v>
                </c:pt>
                <c:pt idx="1758">
                  <c:v>21666.778402107248</c:v>
                </c:pt>
                <c:pt idx="1759">
                  <c:v>21567.209102107245</c:v>
                </c:pt>
                <c:pt idx="1760">
                  <c:v>21467.639802107245</c:v>
                </c:pt>
                <c:pt idx="1761">
                  <c:v>21368.070502107246</c:v>
                </c:pt>
                <c:pt idx="1762">
                  <c:v>21268.501202107243</c:v>
                </c:pt>
                <c:pt idx="1763">
                  <c:v>21168.931902107244</c:v>
                </c:pt>
                <c:pt idx="1764">
                  <c:v>21168.931902107244</c:v>
                </c:pt>
                <c:pt idx="1765">
                  <c:v>21168.931902107244</c:v>
                </c:pt>
                <c:pt idx="1766">
                  <c:v>21168.931902107244</c:v>
                </c:pt>
                <c:pt idx="1767">
                  <c:v>21168.931902107244</c:v>
                </c:pt>
                <c:pt idx="1768">
                  <c:v>21128.238362107244</c:v>
                </c:pt>
                <c:pt idx="1769">
                  <c:v>21028.669062107245</c:v>
                </c:pt>
                <c:pt idx="1770">
                  <c:v>20929.099762107246</c:v>
                </c:pt>
                <c:pt idx="1771">
                  <c:v>20829.530462107243</c:v>
                </c:pt>
                <c:pt idx="1772">
                  <c:v>20729.961162107244</c:v>
                </c:pt>
                <c:pt idx="1773">
                  <c:v>20630.391862107241</c:v>
                </c:pt>
                <c:pt idx="1774">
                  <c:v>20530.822562107242</c:v>
                </c:pt>
                <c:pt idx="1775">
                  <c:v>20431.253262107242</c:v>
                </c:pt>
                <c:pt idx="1776">
                  <c:v>20331.683962107239</c:v>
                </c:pt>
                <c:pt idx="1777">
                  <c:v>20232.11466210724</c:v>
                </c:pt>
                <c:pt idx="1778">
                  <c:v>20132.545362107241</c:v>
                </c:pt>
                <c:pt idx="1779">
                  <c:v>20032.976062107238</c:v>
                </c:pt>
                <c:pt idx="1780">
                  <c:v>19933.406762107239</c:v>
                </c:pt>
                <c:pt idx="1781">
                  <c:v>19833.837462107236</c:v>
                </c:pt>
                <c:pt idx="1782">
                  <c:v>19734.268162107237</c:v>
                </c:pt>
                <c:pt idx="1783">
                  <c:v>19634.698862107238</c:v>
                </c:pt>
                <c:pt idx="1784">
                  <c:v>19535.129562107235</c:v>
                </c:pt>
                <c:pt idx="1785">
                  <c:v>19435.560262107236</c:v>
                </c:pt>
                <c:pt idx="1786">
                  <c:v>19403.524922107234</c:v>
                </c:pt>
                <c:pt idx="1787">
                  <c:v>19403.524922107234</c:v>
                </c:pt>
                <c:pt idx="1788">
                  <c:v>19403.524922107234</c:v>
                </c:pt>
                <c:pt idx="1789">
                  <c:v>19303.955622107238</c:v>
                </c:pt>
                <c:pt idx="1790">
                  <c:v>19303.955622107238</c:v>
                </c:pt>
                <c:pt idx="1791">
                  <c:v>19303.955622107238</c:v>
                </c:pt>
                <c:pt idx="1792">
                  <c:v>19204.386322107235</c:v>
                </c:pt>
                <c:pt idx="1793">
                  <c:v>19104.817022107232</c:v>
                </c:pt>
                <c:pt idx="1794">
                  <c:v>19005.247722107233</c:v>
                </c:pt>
                <c:pt idx="1795">
                  <c:v>18905.678422107234</c:v>
                </c:pt>
                <c:pt idx="1796">
                  <c:v>18806.109122107235</c:v>
                </c:pt>
                <c:pt idx="1797">
                  <c:v>18706.539822107232</c:v>
                </c:pt>
                <c:pt idx="1798">
                  <c:v>18606.970522107233</c:v>
                </c:pt>
                <c:pt idx="1799">
                  <c:v>18507.401222107233</c:v>
                </c:pt>
                <c:pt idx="1800">
                  <c:v>18407.831922107231</c:v>
                </c:pt>
                <c:pt idx="1801">
                  <c:v>18308.262622107231</c:v>
                </c:pt>
                <c:pt idx="1802">
                  <c:v>18208.693322107229</c:v>
                </c:pt>
                <c:pt idx="1803">
                  <c:v>18109.124022107229</c:v>
                </c:pt>
                <c:pt idx="1804">
                  <c:v>18009.55472210723</c:v>
                </c:pt>
                <c:pt idx="1805">
                  <c:v>17909.985422107227</c:v>
                </c:pt>
                <c:pt idx="1806">
                  <c:v>17810.416122107228</c:v>
                </c:pt>
                <c:pt idx="1807">
                  <c:v>17710.846822107225</c:v>
                </c:pt>
                <c:pt idx="1808">
                  <c:v>17611.27752210723</c:v>
                </c:pt>
                <c:pt idx="1809">
                  <c:v>17611.27752210723</c:v>
                </c:pt>
                <c:pt idx="1810">
                  <c:v>17611.27752210723</c:v>
                </c:pt>
                <c:pt idx="1811">
                  <c:v>17611.27752210723</c:v>
                </c:pt>
                <c:pt idx="1812">
                  <c:v>17611.27752210723</c:v>
                </c:pt>
                <c:pt idx="1813">
                  <c:v>17611.27752210723</c:v>
                </c:pt>
                <c:pt idx="1814">
                  <c:v>17611.27752210723</c:v>
                </c:pt>
                <c:pt idx="1815">
                  <c:v>17611.27752210723</c:v>
                </c:pt>
                <c:pt idx="1816">
                  <c:v>17611.27752210723</c:v>
                </c:pt>
                <c:pt idx="1817">
                  <c:v>17544.176472107225</c:v>
                </c:pt>
                <c:pt idx="1818">
                  <c:v>17444.607172107226</c:v>
                </c:pt>
                <c:pt idx="1819">
                  <c:v>17345.037872107227</c:v>
                </c:pt>
                <c:pt idx="1820">
                  <c:v>17245.468572107224</c:v>
                </c:pt>
                <c:pt idx="1821">
                  <c:v>17145.899272107225</c:v>
                </c:pt>
                <c:pt idx="1822">
                  <c:v>17046.329972107225</c:v>
                </c:pt>
                <c:pt idx="1823">
                  <c:v>16946.760672107222</c:v>
                </c:pt>
                <c:pt idx="1824">
                  <c:v>16859.745762107224</c:v>
                </c:pt>
                <c:pt idx="1825">
                  <c:v>16763.206832107222</c:v>
                </c:pt>
                <c:pt idx="1826">
                  <c:v>16685.715942107221</c:v>
                </c:pt>
                <c:pt idx="1827">
                  <c:v>16617.749072107221</c:v>
                </c:pt>
                <c:pt idx="1828">
                  <c:v>16553.245482107224</c:v>
                </c:pt>
                <c:pt idx="1829">
                  <c:v>16490.473532107222</c:v>
                </c:pt>
                <c:pt idx="1830">
                  <c:v>16428.134492107223</c:v>
                </c:pt>
                <c:pt idx="1831">
                  <c:v>16366.228362107222</c:v>
                </c:pt>
                <c:pt idx="1832">
                  <c:v>16366.228362107222</c:v>
                </c:pt>
                <c:pt idx="1833">
                  <c:v>16366.228362107222</c:v>
                </c:pt>
                <c:pt idx="1834">
                  <c:v>16366.228362107222</c:v>
                </c:pt>
                <c:pt idx="1835">
                  <c:v>16366.228362107222</c:v>
                </c:pt>
                <c:pt idx="1836">
                  <c:v>16366.228362107222</c:v>
                </c:pt>
                <c:pt idx="1837">
                  <c:v>16366.228362107222</c:v>
                </c:pt>
                <c:pt idx="1838">
                  <c:v>16366.228362107222</c:v>
                </c:pt>
                <c:pt idx="1839">
                  <c:v>16366.228362107222</c:v>
                </c:pt>
                <c:pt idx="1840">
                  <c:v>16366.228362107222</c:v>
                </c:pt>
                <c:pt idx="1841">
                  <c:v>16266.659062107221</c:v>
                </c:pt>
                <c:pt idx="1842">
                  <c:v>16200.856742107224</c:v>
                </c:pt>
                <c:pt idx="1843">
                  <c:v>16101.287442107223</c:v>
                </c:pt>
                <c:pt idx="1844">
                  <c:v>16001.718142107222</c:v>
                </c:pt>
                <c:pt idx="1845">
                  <c:v>15902.148842107223</c:v>
                </c:pt>
                <c:pt idx="1846">
                  <c:v>15802.579542107222</c:v>
                </c:pt>
                <c:pt idx="1847">
                  <c:v>15703.010242107221</c:v>
                </c:pt>
                <c:pt idx="1848">
                  <c:v>15623.78771210722</c:v>
                </c:pt>
                <c:pt idx="1849">
                  <c:v>15557.552482107221</c:v>
                </c:pt>
                <c:pt idx="1850">
                  <c:v>15494.347622107223</c:v>
                </c:pt>
                <c:pt idx="1851">
                  <c:v>15394.778322107222</c:v>
                </c:pt>
                <c:pt idx="1852">
                  <c:v>15295.209022107221</c:v>
                </c:pt>
                <c:pt idx="1853">
                  <c:v>15195.639722107222</c:v>
                </c:pt>
                <c:pt idx="1854">
                  <c:v>15096.070422107221</c:v>
                </c:pt>
                <c:pt idx="1855">
                  <c:v>14996.50112210722</c:v>
                </c:pt>
                <c:pt idx="1856">
                  <c:v>14896.931822107219</c:v>
                </c:pt>
                <c:pt idx="1857">
                  <c:v>14797.36252210722</c:v>
                </c:pt>
                <c:pt idx="1858">
                  <c:v>14734.590572107219</c:v>
                </c:pt>
                <c:pt idx="1859">
                  <c:v>14734.590572107219</c:v>
                </c:pt>
                <c:pt idx="1860">
                  <c:v>14734.590572107219</c:v>
                </c:pt>
                <c:pt idx="1861">
                  <c:v>14734.590572107219</c:v>
                </c:pt>
                <c:pt idx="1862">
                  <c:v>14734.590572107219</c:v>
                </c:pt>
                <c:pt idx="1863">
                  <c:v>14734.590572107219</c:v>
                </c:pt>
                <c:pt idx="1864">
                  <c:v>14715.975442107221</c:v>
                </c:pt>
                <c:pt idx="1865">
                  <c:v>14652.77058210722</c:v>
                </c:pt>
                <c:pt idx="1866">
                  <c:v>14553.201282107219</c:v>
                </c:pt>
                <c:pt idx="1867">
                  <c:v>14453.631982107221</c:v>
                </c:pt>
                <c:pt idx="1868">
                  <c:v>14354.06268210722</c:v>
                </c:pt>
                <c:pt idx="1869">
                  <c:v>14254.493382107219</c:v>
                </c:pt>
                <c:pt idx="1870">
                  <c:v>14154.924082107218</c:v>
                </c:pt>
                <c:pt idx="1871">
                  <c:v>14055.354782107219</c:v>
                </c:pt>
                <c:pt idx="1872">
                  <c:v>13955.785482107218</c:v>
                </c:pt>
                <c:pt idx="1873">
                  <c:v>13856.216182107217</c:v>
                </c:pt>
                <c:pt idx="1874">
                  <c:v>13756.646882107216</c:v>
                </c:pt>
                <c:pt idx="1875">
                  <c:v>13657.077582107217</c:v>
                </c:pt>
                <c:pt idx="1876">
                  <c:v>13557.508282107216</c:v>
                </c:pt>
                <c:pt idx="1877">
                  <c:v>13457.938982107215</c:v>
                </c:pt>
                <c:pt idx="1878">
                  <c:v>13358.369682107214</c:v>
                </c:pt>
                <c:pt idx="1879">
                  <c:v>13258.800382107212</c:v>
                </c:pt>
                <c:pt idx="1880">
                  <c:v>13159.231082107213</c:v>
                </c:pt>
                <c:pt idx="1881">
                  <c:v>13159.231082107213</c:v>
                </c:pt>
                <c:pt idx="1882">
                  <c:v>13159.231082107213</c:v>
                </c:pt>
                <c:pt idx="1883">
                  <c:v>13159.231082107213</c:v>
                </c:pt>
                <c:pt idx="1884">
                  <c:v>13159.231082107213</c:v>
                </c:pt>
                <c:pt idx="1885">
                  <c:v>13159.231082107213</c:v>
                </c:pt>
                <c:pt idx="1886">
                  <c:v>13159.231082107213</c:v>
                </c:pt>
                <c:pt idx="1887">
                  <c:v>13159.231082107213</c:v>
                </c:pt>
                <c:pt idx="1888">
                  <c:v>13159.231082107213</c:v>
                </c:pt>
                <c:pt idx="1889">
                  <c:v>13159.231082107213</c:v>
                </c:pt>
                <c:pt idx="1890">
                  <c:v>13059.661782107212</c:v>
                </c:pt>
                <c:pt idx="1891">
                  <c:v>12960.092482107211</c:v>
                </c:pt>
                <c:pt idx="1892">
                  <c:v>12860.52318210721</c:v>
                </c:pt>
                <c:pt idx="1893">
                  <c:v>12760.953882107213</c:v>
                </c:pt>
                <c:pt idx="1894">
                  <c:v>12661.384582107212</c:v>
                </c:pt>
                <c:pt idx="1895">
                  <c:v>12561.815282107211</c:v>
                </c:pt>
                <c:pt idx="1896">
                  <c:v>12475.23328210721</c:v>
                </c:pt>
                <c:pt idx="1897">
                  <c:v>12403.80313210721</c:v>
                </c:pt>
                <c:pt idx="1898">
                  <c:v>12336.26917210721</c:v>
                </c:pt>
                <c:pt idx="1899">
                  <c:v>12236.699872107212</c:v>
                </c:pt>
                <c:pt idx="1900">
                  <c:v>12137.130572107211</c:v>
                </c:pt>
                <c:pt idx="1901">
                  <c:v>12037.56127210721</c:v>
                </c:pt>
                <c:pt idx="1902">
                  <c:v>11937.991972107209</c:v>
                </c:pt>
                <c:pt idx="1903">
                  <c:v>11838.422672107208</c:v>
                </c:pt>
                <c:pt idx="1904">
                  <c:v>11738.853372107209</c:v>
                </c:pt>
                <c:pt idx="1905">
                  <c:v>11700.75729210721</c:v>
                </c:pt>
                <c:pt idx="1906">
                  <c:v>11700.75729210721</c:v>
                </c:pt>
                <c:pt idx="1907">
                  <c:v>11700.75729210721</c:v>
                </c:pt>
                <c:pt idx="1908">
                  <c:v>11700.75729210721</c:v>
                </c:pt>
                <c:pt idx="1909">
                  <c:v>11700.75729210721</c:v>
                </c:pt>
                <c:pt idx="1910">
                  <c:v>11700.75729210721</c:v>
                </c:pt>
                <c:pt idx="1911">
                  <c:v>11700.75729210721</c:v>
                </c:pt>
                <c:pt idx="1912">
                  <c:v>11700.75729210721</c:v>
                </c:pt>
                <c:pt idx="1913">
                  <c:v>11700.75729210721</c:v>
                </c:pt>
                <c:pt idx="1914">
                  <c:v>11601.187992107209</c:v>
                </c:pt>
                <c:pt idx="1915">
                  <c:v>11501.618692107208</c:v>
                </c:pt>
                <c:pt idx="1916">
                  <c:v>11402.049392107207</c:v>
                </c:pt>
                <c:pt idx="1917">
                  <c:v>11302.480092107207</c:v>
                </c:pt>
                <c:pt idx="1918">
                  <c:v>11202.910792107206</c:v>
                </c:pt>
                <c:pt idx="1919">
                  <c:v>11103.341492107205</c:v>
                </c:pt>
                <c:pt idx="1920">
                  <c:v>11016.759492107205</c:v>
                </c:pt>
                <c:pt idx="1921">
                  <c:v>10945.329342107207</c:v>
                </c:pt>
                <c:pt idx="1922">
                  <c:v>10877.795382107206</c:v>
                </c:pt>
                <c:pt idx="1923">
                  <c:v>10799.438672107206</c:v>
                </c:pt>
                <c:pt idx="1924">
                  <c:v>10722.813602107204</c:v>
                </c:pt>
                <c:pt idx="1925">
                  <c:v>10623.244302107205</c:v>
                </c:pt>
                <c:pt idx="1926">
                  <c:v>10523.675002107204</c:v>
                </c:pt>
                <c:pt idx="1927">
                  <c:v>10424.105702107203</c:v>
                </c:pt>
                <c:pt idx="1928">
                  <c:v>10324.536402107204</c:v>
                </c:pt>
                <c:pt idx="1929">
                  <c:v>10264.794822107204</c:v>
                </c:pt>
                <c:pt idx="1930">
                  <c:v>10264.794822107204</c:v>
                </c:pt>
                <c:pt idx="1931">
                  <c:v>10264.794822107204</c:v>
                </c:pt>
                <c:pt idx="1932">
                  <c:v>10264.794822107204</c:v>
                </c:pt>
                <c:pt idx="1933">
                  <c:v>10264.794822107204</c:v>
                </c:pt>
                <c:pt idx="1934">
                  <c:v>10264.794822107204</c:v>
                </c:pt>
                <c:pt idx="1935">
                  <c:v>10165.225522107203</c:v>
                </c:pt>
                <c:pt idx="1936">
                  <c:v>10065.656222107202</c:v>
                </c:pt>
                <c:pt idx="1937">
                  <c:v>9966.0869221072007</c:v>
                </c:pt>
                <c:pt idx="1938">
                  <c:v>9866.5176221072015</c:v>
                </c:pt>
                <c:pt idx="1939">
                  <c:v>9766.9483221072005</c:v>
                </c:pt>
                <c:pt idx="1940">
                  <c:v>9667.3790221072013</c:v>
                </c:pt>
                <c:pt idx="1941">
                  <c:v>9567.8097221072003</c:v>
                </c:pt>
                <c:pt idx="1942">
                  <c:v>9468.2404221071993</c:v>
                </c:pt>
                <c:pt idx="1943">
                  <c:v>9368.6711221071982</c:v>
                </c:pt>
                <c:pt idx="1944">
                  <c:v>9282.0891221071979</c:v>
                </c:pt>
                <c:pt idx="1945">
                  <c:v>9210.6589721071978</c:v>
                </c:pt>
                <c:pt idx="1946">
                  <c:v>9143.1250121071971</c:v>
                </c:pt>
                <c:pt idx="1947">
                  <c:v>9043.5557121071979</c:v>
                </c:pt>
                <c:pt idx="1948">
                  <c:v>8943.9864121071969</c:v>
                </c:pt>
                <c:pt idx="1949">
                  <c:v>8844.4171121071977</c:v>
                </c:pt>
                <c:pt idx="1950">
                  <c:v>8744.8478121071967</c:v>
                </c:pt>
                <c:pt idx="1951">
                  <c:v>8645.2785121071956</c:v>
                </c:pt>
                <c:pt idx="1952">
                  <c:v>8545.7092121071946</c:v>
                </c:pt>
                <c:pt idx="1953">
                  <c:v>8545.7092121071946</c:v>
                </c:pt>
                <c:pt idx="1954">
                  <c:v>8545.7092121071946</c:v>
                </c:pt>
                <c:pt idx="1955">
                  <c:v>8545.7092121071946</c:v>
                </c:pt>
                <c:pt idx="1956">
                  <c:v>8545.7092121071946</c:v>
                </c:pt>
                <c:pt idx="1957">
                  <c:v>8545.7092121071946</c:v>
                </c:pt>
                <c:pt idx="1958">
                  <c:v>8545.7092121071946</c:v>
                </c:pt>
                <c:pt idx="1959">
                  <c:v>8545.7092121071946</c:v>
                </c:pt>
                <c:pt idx="1960">
                  <c:v>8545.7092121071946</c:v>
                </c:pt>
                <c:pt idx="1961">
                  <c:v>8545.7092121071946</c:v>
                </c:pt>
                <c:pt idx="1962">
                  <c:v>8446.1399121071954</c:v>
                </c:pt>
                <c:pt idx="1963">
                  <c:v>8346.5706121071944</c:v>
                </c:pt>
                <c:pt idx="1964">
                  <c:v>8247.0013121071934</c:v>
                </c:pt>
                <c:pt idx="1965">
                  <c:v>8147.4320121071933</c:v>
                </c:pt>
                <c:pt idx="1966">
                  <c:v>8047.8627121071931</c:v>
                </c:pt>
                <c:pt idx="1967">
                  <c:v>7948.2934121071921</c:v>
                </c:pt>
                <c:pt idx="1968">
                  <c:v>7861.7114121071918</c:v>
                </c:pt>
                <c:pt idx="1969">
                  <c:v>7790.2812621071917</c:v>
                </c:pt>
                <c:pt idx="1970">
                  <c:v>7722.747302107191</c:v>
                </c:pt>
                <c:pt idx="1971">
                  <c:v>7656.5120721071926</c:v>
                </c:pt>
                <c:pt idx="1972">
                  <c:v>7589.4110221071915</c:v>
                </c:pt>
                <c:pt idx="1973">
                  <c:v>7514.9505021071918</c:v>
                </c:pt>
                <c:pt idx="1974">
                  <c:v>7415.3812021071908</c:v>
                </c:pt>
                <c:pt idx="1975">
                  <c:v>7315.8119021071907</c:v>
                </c:pt>
                <c:pt idx="1976">
                  <c:v>7223.6020721071909</c:v>
                </c:pt>
                <c:pt idx="1977">
                  <c:v>7223.6020721071909</c:v>
                </c:pt>
                <c:pt idx="1978">
                  <c:v>7223.6020721071909</c:v>
                </c:pt>
                <c:pt idx="1979">
                  <c:v>7223.6020721071909</c:v>
                </c:pt>
                <c:pt idx="1980">
                  <c:v>7223.6020721071909</c:v>
                </c:pt>
                <c:pt idx="1981">
                  <c:v>7223.6020721071909</c:v>
                </c:pt>
                <c:pt idx="1982">
                  <c:v>7223.6020721071909</c:v>
                </c:pt>
                <c:pt idx="1983">
                  <c:v>7223.6020721071909</c:v>
                </c:pt>
                <c:pt idx="1984">
                  <c:v>7223.6020721071909</c:v>
                </c:pt>
                <c:pt idx="1985">
                  <c:v>7223.6020721071909</c:v>
                </c:pt>
                <c:pt idx="1986">
                  <c:v>7124.0327721071899</c:v>
                </c:pt>
                <c:pt idx="1987">
                  <c:v>7024.4634721071898</c:v>
                </c:pt>
                <c:pt idx="1988">
                  <c:v>6924.8941721071888</c:v>
                </c:pt>
                <c:pt idx="1989">
                  <c:v>6825.3248721071886</c:v>
                </c:pt>
                <c:pt idx="1990">
                  <c:v>6725.7555721071876</c:v>
                </c:pt>
                <c:pt idx="1991">
                  <c:v>6626.1862721071884</c:v>
                </c:pt>
                <c:pt idx="1992">
                  <c:v>6539.6042721071881</c:v>
                </c:pt>
                <c:pt idx="1993">
                  <c:v>6468.1741221071879</c:v>
                </c:pt>
                <c:pt idx="1994">
                  <c:v>6400.6401621071873</c:v>
                </c:pt>
                <c:pt idx="1995">
                  <c:v>6334.4049321071871</c:v>
                </c:pt>
                <c:pt idx="1996">
                  <c:v>6267.3038821071877</c:v>
                </c:pt>
                <c:pt idx="1997">
                  <c:v>6170.7649521071871</c:v>
                </c:pt>
                <c:pt idx="1998">
                  <c:v>6071.195652107187</c:v>
                </c:pt>
                <c:pt idx="1999">
                  <c:v>5971.626352107186</c:v>
                </c:pt>
                <c:pt idx="2000">
                  <c:v>5940.889742107187</c:v>
                </c:pt>
                <c:pt idx="2001">
                  <c:v>5940.889742107187</c:v>
                </c:pt>
                <c:pt idx="2002">
                  <c:v>5940.889742107187</c:v>
                </c:pt>
                <c:pt idx="2003">
                  <c:v>5940.889742107187</c:v>
                </c:pt>
                <c:pt idx="2004">
                  <c:v>5940.889742107187</c:v>
                </c:pt>
                <c:pt idx="2005">
                  <c:v>5940.889742107187</c:v>
                </c:pt>
                <c:pt idx="2006">
                  <c:v>5940.889742107187</c:v>
                </c:pt>
                <c:pt idx="2007">
                  <c:v>5940.889742107187</c:v>
                </c:pt>
                <c:pt idx="2008">
                  <c:v>5940.889742107187</c:v>
                </c:pt>
                <c:pt idx="2009">
                  <c:v>5940.889742107187</c:v>
                </c:pt>
                <c:pt idx="2010">
                  <c:v>5841.320442107185</c:v>
                </c:pt>
                <c:pt idx="2011">
                  <c:v>5741.751142107184</c:v>
                </c:pt>
                <c:pt idx="2012">
                  <c:v>5642.1818421071848</c:v>
                </c:pt>
                <c:pt idx="2013">
                  <c:v>5542.6125421071838</c:v>
                </c:pt>
                <c:pt idx="2014">
                  <c:v>5443.0432421071837</c:v>
                </c:pt>
                <c:pt idx="2015">
                  <c:v>5343.4739421071845</c:v>
                </c:pt>
                <c:pt idx="2016">
                  <c:v>5256.8919421071841</c:v>
                </c:pt>
                <c:pt idx="2017">
                  <c:v>5178.9681421071846</c:v>
                </c:pt>
                <c:pt idx="2018">
                  <c:v>5109.7025421071839</c:v>
                </c:pt>
                <c:pt idx="2019">
                  <c:v>5031.3458321071848</c:v>
                </c:pt>
                <c:pt idx="2020">
                  <c:v>4955.5865821071848</c:v>
                </c:pt>
                <c:pt idx="2021">
                  <c:v>4856.0172821071847</c:v>
                </c:pt>
                <c:pt idx="2022">
                  <c:v>4756.4479821071845</c:v>
                </c:pt>
                <c:pt idx="2023">
                  <c:v>4656.8786821071853</c:v>
                </c:pt>
                <c:pt idx="2024">
                  <c:v>4557.3093821071852</c:v>
                </c:pt>
                <c:pt idx="2025">
                  <c:v>4523.9753121071853</c:v>
                </c:pt>
                <c:pt idx="2026">
                  <c:v>4523.9753121071853</c:v>
                </c:pt>
                <c:pt idx="2027">
                  <c:v>4523.9753121071853</c:v>
                </c:pt>
                <c:pt idx="2028">
                  <c:v>4523.9753121071853</c:v>
                </c:pt>
                <c:pt idx="2029">
                  <c:v>4523.9753121071853</c:v>
                </c:pt>
                <c:pt idx="2030">
                  <c:v>4523.9753121071853</c:v>
                </c:pt>
                <c:pt idx="2031">
                  <c:v>4523.9753121071853</c:v>
                </c:pt>
                <c:pt idx="2032">
                  <c:v>4523.9753121071853</c:v>
                </c:pt>
                <c:pt idx="2033">
                  <c:v>4461.2033621071851</c:v>
                </c:pt>
                <c:pt idx="2034">
                  <c:v>4361.6340621071849</c:v>
                </c:pt>
                <c:pt idx="2035">
                  <c:v>4262.0647621071857</c:v>
                </c:pt>
                <c:pt idx="2036">
                  <c:v>4162.4954621071856</c:v>
                </c:pt>
                <c:pt idx="2037">
                  <c:v>4062.9261621071851</c:v>
                </c:pt>
                <c:pt idx="2038">
                  <c:v>3963.3568621071854</c:v>
                </c:pt>
                <c:pt idx="2039">
                  <c:v>3863.7875621071857</c:v>
                </c:pt>
                <c:pt idx="2040">
                  <c:v>3771.577732107186</c:v>
                </c:pt>
                <c:pt idx="2041">
                  <c:v>3672.0084321071859</c:v>
                </c:pt>
                <c:pt idx="2042">
                  <c:v>3589.3226221071864</c:v>
                </c:pt>
                <c:pt idx="2043">
                  <c:v>3498.4115221071866</c:v>
                </c:pt>
                <c:pt idx="2044">
                  <c:v>3398.8422221071869</c:v>
                </c:pt>
                <c:pt idx="2045">
                  <c:v>3299.2729221071868</c:v>
                </c:pt>
                <c:pt idx="2046">
                  <c:v>3199.7036221071871</c:v>
                </c:pt>
                <c:pt idx="2047">
                  <c:v>3100.134322107187</c:v>
                </c:pt>
                <c:pt idx="2048">
                  <c:v>3000.5650221071874</c:v>
                </c:pt>
                <c:pt idx="2049">
                  <c:v>2962.9018521071871</c:v>
                </c:pt>
                <c:pt idx="2050">
                  <c:v>2962.9018521071871</c:v>
                </c:pt>
                <c:pt idx="2051">
                  <c:v>2962.9018521071871</c:v>
                </c:pt>
                <c:pt idx="2052">
                  <c:v>2962.9018521071871</c:v>
                </c:pt>
                <c:pt idx="2053">
                  <c:v>2914.4159321071866</c:v>
                </c:pt>
                <c:pt idx="2054">
                  <c:v>2914.4159321071866</c:v>
                </c:pt>
                <c:pt idx="2055">
                  <c:v>2904.4590021071867</c:v>
                </c:pt>
                <c:pt idx="2056">
                  <c:v>2904.4590021071867</c:v>
                </c:pt>
                <c:pt idx="2057">
                  <c:v>2804.8897021071871</c:v>
                </c:pt>
                <c:pt idx="2058">
                  <c:v>2717.8747921071872</c:v>
                </c:pt>
                <c:pt idx="2059">
                  <c:v>2618.3054921071871</c:v>
                </c:pt>
                <c:pt idx="2060">
                  <c:v>2518.736192107187</c:v>
                </c:pt>
                <c:pt idx="2061">
                  <c:v>2419.1668921071873</c:v>
                </c:pt>
                <c:pt idx="2062">
                  <c:v>2319.5975921071872</c:v>
                </c:pt>
                <c:pt idx="2063">
                  <c:v>2220.0282921071876</c:v>
                </c:pt>
                <c:pt idx="2064">
                  <c:v>2133.4462921071872</c:v>
                </c:pt>
                <c:pt idx="2065">
                  <c:v>2062.0161421071875</c:v>
                </c:pt>
                <c:pt idx="2066">
                  <c:v>1994.4821821071871</c:v>
                </c:pt>
                <c:pt idx="2067">
                  <c:v>1916.1254721071873</c:v>
                </c:pt>
                <c:pt idx="2068">
                  <c:v>1816.5561721071874</c:v>
                </c:pt>
                <c:pt idx="2069">
                  <c:v>1716.9868721071875</c:v>
                </c:pt>
                <c:pt idx="2070">
                  <c:v>1617.4175721071877</c:v>
                </c:pt>
                <c:pt idx="2071">
                  <c:v>1517.8482721071878</c:v>
                </c:pt>
                <c:pt idx="2072">
                  <c:v>1418.2789721071877</c:v>
                </c:pt>
                <c:pt idx="2073">
                  <c:v>1418.2789721071877</c:v>
                </c:pt>
                <c:pt idx="2074">
                  <c:v>1418.2789721071877</c:v>
                </c:pt>
                <c:pt idx="2075">
                  <c:v>1418.2789721071877</c:v>
                </c:pt>
                <c:pt idx="2076">
                  <c:v>1418.2789721071877</c:v>
                </c:pt>
                <c:pt idx="2077">
                  <c:v>1418.2789721071877</c:v>
                </c:pt>
                <c:pt idx="2078">
                  <c:v>1418.2789721071877</c:v>
                </c:pt>
                <c:pt idx="2079">
                  <c:v>1418.2789721071877</c:v>
                </c:pt>
                <c:pt idx="2080">
                  <c:v>1418.2789721071877</c:v>
                </c:pt>
                <c:pt idx="2081">
                  <c:v>1395.7676521071878</c:v>
                </c:pt>
                <c:pt idx="2082">
                  <c:v>1296.1983521071877</c:v>
                </c:pt>
                <c:pt idx="2083">
                  <c:v>1196.6290521071876</c:v>
                </c:pt>
                <c:pt idx="2084">
                  <c:v>1097.0597521071875</c:v>
                </c:pt>
                <c:pt idx="2085">
                  <c:v>997.49045210718759</c:v>
                </c:pt>
                <c:pt idx="2086">
                  <c:v>897.92115210718759</c:v>
                </c:pt>
                <c:pt idx="2087">
                  <c:v>798.3518521071876</c:v>
                </c:pt>
                <c:pt idx="2088">
                  <c:v>711.76985210718749</c:v>
                </c:pt>
                <c:pt idx="2089">
                  <c:v>640.33970210718746</c:v>
                </c:pt>
                <c:pt idx="2090">
                  <c:v>572.80574210718748</c:v>
                </c:pt>
                <c:pt idx="2091">
                  <c:v>494.44903210718741</c:v>
                </c:pt>
                <c:pt idx="2092">
                  <c:v>417.82396210718747</c:v>
                </c:pt>
                <c:pt idx="2093">
                  <c:v>318.25466210718747</c:v>
                </c:pt>
                <c:pt idx="2094">
                  <c:v>218.68536210718747</c:v>
                </c:pt>
                <c:pt idx="2095">
                  <c:v>119.11606210718749</c:v>
                </c:pt>
                <c:pt idx="2096">
                  <c:v>47.685912107187505</c:v>
                </c:pt>
                <c:pt idx="2097">
                  <c:v>47.685912107187505</c:v>
                </c:pt>
                <c:pt idx="2098">
                  <c:v>47.685912107187505</c:v>
                </c:pt>
                <c:pt idx="2099">
                  <c:v>47.685912107187505</c:v>
                </c:pt>
                <c:pt idx="2100">
                  <c:v>47.685912107187505</c:v>
                </c:pt>
                <c:pt idx="2101">
                  <c:v>47.685912107187505</c:v>
                </c:pt>
                <c:pt idx="2102">
                  <c:v>47.685912107187505</c:v>
                </c:pt>
                <c:pt idx="2103">
                  <c:v>47.685912107187505</c:v>
                </c:pt>
                <c:pt idx="2104">
                  <c:v>47.685912107187505</c:v>
                </c:pt>
                <c:pt idx="2105">
                  <c:v>47.685912107187505</c:v>
                </c:pt>
                <c:pt idx="2106">
                  <c:v>19.113852107187498</c:v>
                </c:pt>
                <c:pt idx="2107">
                  <c:v>7.8581921071874978</c:v>
                </c:pt>
                <c:pt idx="2108">
                  <c:v>3.529092107187497</c:v>
                </c:pt>
                <c:pt idx="2109">
                  <c:v>1.7974521071874972</c:v>
                </c:pt>
                <c:pt idx="2110">
                  <c:v>1.7974521071874972</c:v>
                </c:pt>
                <c:pt idx="2111">
                  <c:v>1.7974521071874972</c:v>
                </c:pt>
                <c:pt idx="2112">
                  <c:v>1.7974521071874972</c:v>
                </c:pt>
                <c:pt idx="2113">
                  <c:v>1.7974521071874972</c:v>
                </c:pt>
                <c:pt idx="2114">
                  <c:v>1.7974521071874972</c:v>
                </c:pt>
                <c:pt idx="2115">
                  <c:v>1.7974521071874972</c:v>
                </c:pt>
                <c:pt idx="2116">
                  <c:v>1.7974521071874972</c:v>
                </c:pt>
                <c:pt idx="2117">
                  <c:v>1.7974521071874972</c:v>
                </c:pt>
                <c:pt idx="2118">
                  <c:v>1.7974521071874972</c:v>
                </c:pt>
                <c:pt idx="2119">
                  <c:v>1.7974521071874972</c:v>
                </c:pt>
                <c:pt idx="2120">
                  <c:v>1.7974521071874972</c:v>
                </c:pt>
                <c:pt idx="2121">
                  <c:v>1.7974521071874972</c:v>
                </c:pt>
                <c:pt idx="2122">
                  <c:v>1.7974521071874972</c:v>
                </c:pt>
                <c:pt idx="2123">
                  <c:v>1.7974521071874972</c:v>
                </c:pt>
                <c:pt idx="2124">
                  <c:v>1.7974521071874972</c:v>
                </c:pt>
                <c:pt idx="2125">
                  <c:v>1.7974521071874972</c:v>
                </c:pt>
                <c:pt idx="2126">
                  <c:v>1.7974521071874972</c:v>
                </c:pt>
                <c:pt idx="2127">
                  <c:v>1.7974521071874972</c:v>
                </c:pt>
                <c:pt idx="2128">
                  <c:v>1.7974521071874972</c:v>
                </c:pt>
                <c:pt idx="2129">
                  <c:v>1.7974521071874972</c:v>
                </c:pt>
                <c:pt idx="2130">
                  <c:v>1.7974521071874972</c:v>
                </c:pt>
                <c:pt idx="2131">
                  <c:v>1.7974521071874972</c:v>
                </c:pt>
                <c:pt idx="2132">
                  <c:v>1.7974521071874972</c:v>
                </c:pt>
                <c:pt idx="2133">
                  <c:v>1.7974521071874972</c:v>
                </c:pt>
                <c:pt idx="2134">
                  <c:v>1.7974521071874972</c:v>
                </c:pt>
                <c:pt idx="2135">
                  <c:v>1.7974521071874972</c:v>
                </c:pt>
                <c:pt idx="2136">
                  <c:v>1.7974521071874972</c:v>
                </c:pt>
                <c:pt idx="2137">
                  <c:v>1.7974521071874972</c:v>
                </c:pt>
                <c:pt idx="2138">
                  <c:v>1.7974521071874972</c:v>
                </c:pt>
                <c:pt idx="2139">
                  <c:v>1.7974521071874972</c:v>
                </c:pt>
                <c:pt idx="2140">
                  <c:v>1.7974521071874972</c:v>
                </c:pt>
                <c:pt idx="2141">
                  <c:v>1.7974521071874972</c:v>
                </c:pt>
                <c:pt idx="2142">
                  <c:v>1.7974521071874972</c:v>
                </c:pt>
                <c:pt idx="2143">
                  <c:v>1.7974521071874972</c:v>
                </c:pt>
                <c:pt idx="2144">
                  <c:v>1.7974521071874972</c:v>
                </c:pt>
                <c:pt idx="2145">
                  <c:v>1.7974521071874972</c:v>
                </c:pt>
                <c:pt idx="2146">
                  <c:v>1.7974521071874972</c:v>
                </c:pt>
                <c:pt idx="2147">
                  <c:v>1.7974521071874972</c:v>
                </c:pt>
                <c:pt idx="2148">
                  <c:v>1.7974521071874972</c:v>
                </c:pt>
                <c:pt idx="2149">
                  <c:v>1.7974521071874972</c:v>
                </c:pt>
                <c:pt idx="2150">
                  <c:v>1.7974521071874972</c:v>
                </c:pt>
                <c:pt idx="2151">
                  <c:v>1.7974521071874972</c:v>
                </c:pt>
                <c:pt idx="2152">
                  <c:v>1.7974521071874972</c:v>
                </c:pt>
                <c:pt idx="2153">
                  <c:v>1.7974521071874972</c:v>
                </c:pt>
                <c:pt idx="2154">
                  <c:v>1.7974521071874972</c:v>
                </c:pt>
                <c:pt idx="2155">
                  <c:v>1.7974521071874972</c:v>
                </c:pt>
                <c:pt idx="2156">
                  <c:v>1.7974521071874972</c:v>
                </c:pt>
                <c:pt idx="2157">
                  <c:v>1.7974521071874972</c:v>
                </c:pt>
                <c:pt idx="2158">
                  <c:v>1.7974521071874972</c:v>
                </c:pt>
                <c:pt idx="2159">
                  <c:v>1.7974521071874972</c:v>
                </c:pt>
                <c:pt idx="2160">
                  <c:v>1.7974521071874972</c:v>
                </c:pt>
                <c:pt idx="2161">
                  <c:v>1.7974521071874972</c:v>
                </c:pt>
                <c:pt idx="2162">
                  <c:v>1.7974521071874972</c:v>
                </c:pt>
                <c:pt idx="2163">
                  <c:v>1.7974521071874972</c:v>
                </c:pt>
                <c:pt idx="2164">
                  <c:v>1.7974521071874972</c:v>
                </c:pt>
                <c:pt idx="2165">
                  <c:v>1.7974521071874972</c:v>
                </c:pt>
                <c:pt idx="2166">
                  <c:v>1.7974521071874972</c:v>
                </c:pt>
                <c:pt idx="2167">
                  <c:v>1.7974521071874972</c:v>
                </c:pt>
                <c:pt idx="2168">
                  <c:v>1.7974521071874972</c:v>
                </c:pt>
                <c:pt idx="2169">
                  <c:v>1.7974521071874972</c:v>
                </c:pt>
                <c:pt idx="2170">
                  <c:v>1.7974521071874972</c:v>
                </c:pt>
                <c:pt idx="2171">
                  <c:v>1.7974521071874972</c:v>
                </c:pt>
                <c:pt idx="2172">
                  <c:v>1.7974521071874972</c:v>
                </c:pt>
                <c:pt idx="2173">
                  <c:v>1.7974521071874972</c:v>
                </c:pt>
                <c:pt idx="2174">
                  <c:v>1.7974521071874972</c:v>
                </c:pt>
                <c:pt idx="2175">
                  <c:v>1.7974521071874972</c:v>
                </c:pt>
                <c:pt idx="2176">
                  <c:v>1.7974521071874972</c:v>
                </c:pt>
                <c:pt idx="2177">
                  <c:v>1.7974521071874972</c:v>
                </c:pt>
                <c:pt idx="2178">
                  <c:v>1.7974521071874972</c:v>
                </c:pt>
                <c:pt idx="2179">
                  <c:v>1.7974521071874972</c:v>
                </c:pt>
                <c:pt idx="2180">
                  <c:v>1.7974521071874972</c:v>
                </c:pt>
                <c:pt idx="2181">
                  <c:v>1.7974521071874972</c:v>
                </c:pt>
                <c:pt idx="2182">
                  <c:v>1.7974521071874972</c:v>
                </c:pt>
                <c:pt idx="2183">
                  <c:v>1.7974521071874972</c:v>
                </c:pt>
                <c:pt idx="2184">
                  <c:v>1.7974521071874972</c:v>
                </c:pt>
                <c:pt idx="2185">
                  <c:v>1.7974521071874972</c:v>
                </c:pt>
                <c:pt idx="2186">
                  <c:v>1.7974521071874972</c:v>
                </c:pt>
                <c:pt idx="2187">
                  <c:v>1.7974521071874972</c:v>
                </c:pt>
                <c:pt idx="2188">
                  <c:v>1.7974521071874972</c:v>
                </c:pt>
                <c:pt idx="2189">
                  <c:v>1.7974521071874972</c:v>
                </c:pt>
                <c:pt idx="2190">
                  <c:v>1.7974521071874972</c:v>
                </c:pt>
                <c:pt idx="2191">
                  <c:v>1.7974521071874972</c:v>
                </c:pt>
                <c:pt idx="2192">
                  <c:v>1.7974521071874972</c:v>
                </c:pt>
                <c:pt idx="2193">
                  <c:v>1.7974521071874972</c:v>
                </c:pt>
                <c:pt idx="2194">
                  <c:v>1.7974521071874972</c:v>
                </c:pt>
                <c:pt idx="2195">
                  <c:v>1.7974521071874972</c:v>
                </c:pt>
                <c:pt idx="2196">
                  <c:v>1.7974521071874972</c:v>
                </c:pt>
                <c:pt idx="2197">
                  <c:v>1.7974521071874972</c:v>
                </c:pt>
                <c:pt idx="2198">
                  <c:v>1.7974521071874972</c:v>
                </c:pt>
                <c:pt idx="2199">
                  <c:v>1.7974521071874972</c:v>
                </c:pt>
                <c:pt idx="2200">
                  <c:v>1.7974521071874972</c:v>
                </c:pt>
                <c:pt idx="2201">
                  <c:v>1.7974521071874972</c:v>
                </c:pt>
                <c:pt idx="2202">
                  <c:v>1.7974521071874972</c:v>
                </c:pt>
                <c:pt idx="2203">
                  <c:v>1.7974521071874972</c:v>
                </c:pt>
                <c:pt idx="2204">
                  <c:v>1.7974521071874972</c:v>
                </c:pt>
                <c:pt idx="2205">
                  <c:v>1.7974521071874972</c:v>
                </c:pt>
                <c:pt idx="2206">
                  <c:v>1.7974521071874972</c:v>
                </c:pt>
                <c:pt idx="2207">
                  <c:v>1.7974521071874972</c:v>
                </c:pt>
                <c:pt idx="2208">
                  <c:v>1.7974521071874972</c:v>
                </c:pt>
                <c:pt idx="2209">
                  <c:v>1.7974521071874972</c:v>
                </c:pt>
                <c:pt idx="2210">
                  <c:v>1.7974521071874972</c:v>
                </c:pt>
                <c:pt idx="2211">
                  <c:v>1.7974521071874972</c:v>
                </c:pt>
                <c:pt idx="2212">
                  <c:v>1.7974521071874972</c:v>
                </c:pt>
                <c:pt idx="2213">
                  <c:v>1.7974521071874972</c:v>
                </c:pt>
                <c:pt idx="2214">
                  <c:v>1.7974521071874972</c:v>
                </c:pt>
                <c:pt idx="2215">
                  <c:v>1.7974521071874972</c:v>
                </c:pt>
                <c:pt idx="2216">
                  <c:v>1.7974521071874972</c:v>
                </c:pt>
                <c:pt idx="2217">
                  <c:v>1.7974521071874972</c:v>
                </c:pt>
                <c:pt idx="2218">
                  <c:v>1.7974521071874972</c:v>
                </c:pt>
                <c:pt idx="2219">
                  <c:v>1.7974521071874972</c:v>
                </c:pt>
                <c:pt idx="2220">
                  <c:v>1.7974521071874972</c:v>
                </c:pt>
                <c:pt idx="2221">
                  <c:v>1.7974521071874972</c:v>
                </c:pt>
                <c:pt idx="2222">
                  <c:v>1.7974521071874972</c:v>
                </c:pt>
                <c:pt idx="2223">
                  <c:v>1.7974521071874972</c:v>
                </c:pt>
                <c:pt idx="2224">
                  <c:v>1.7974521071874972</c:v>
                </c:pt>
                <c:pt idx="2225">
                  <c:v>1.7974521071874972</c:v>
                </c:pt>
                <c:pt idx="2226">
                  <c:v>1.7974521071874972</c:v>
                </c:pt>
                <c:pt idx="2227">
                  <c:v>1.7974521071874972</c:v>
                </c:pt>
                <c:pt idx="2228">
                  <c:v>1.7974521071874972</c:v>
                </c:pt>
                <c:pt idx="2229">
                  <c:v>1.7974521071874972</c:v>
                </c:pt>
                <c:pt idx="2230">
                  <c:v>1.7974521071874972</c:v>
                </c:pt>
                <c:pt idx="2231">
                  <c:v>1.7974521071874972</c:v>
                </c:pt>
                <c:pt idx="2232">
                  <c:v>1.7974521071874972</c:v>
                </c:pt>
                <c:pt idx="2233">
                  <c:v>1.7974521071874972</c:v>
                </c:pt>
                <c:pt idx="2234">
                  <c:v>1.7974521071874972</c:v>
                </c:pt>
                <c:pt idx="2235">
                  <c:v>1.7974521071874972</c:v>
                </c:pt>
                <c:pt idx="2236">
                  <c:v>1.7974521071874972</c:v>
                </c:pt>
                <c:pt idx="2237">
                  <c:v>1.7974521071874972</c:v>
                </c:pt>
                <c:pt idx="2238">
                  <c:v>1.7974521071874972</c:v>
                </c:pt>
                <c:pt idx="2239">
                  <c:v>1.7974521071874972</c:v>
                </c:pt>
                <c:pt idx="2240">
                  <c:v>1.7974521071874972</c:v>
                </c:pt>
                <c:pt idx="2241">
                  <c:v>1.7974521071874972</c:v>
                </c:pt>
                <c:pt idx="2242">
                  <c:v>1.7974521071874972</c:v>
                </c:pt>
                <c:pt idx="2243">
                  <c:v>1.7974521071874972</c:v>
                </c:pt>
                <c:pt idx="2244">
                  <c:v>1.7974521071874972</c:v>
                </c:pt>
                <c:pt idx="2245">
                  <c:v>1.7974521071874972</c:v>
                </c:pt>
                <c:pt idx="2246">
                  <c:v>1.7974521071874972</c:v>
                </c:pt>
                <c:pt idx="2247">
                  <c:v>1.7974521071874972</c:v>
                </c:pt>
                <c:pt idx="2248">
                  <c:v>1.7974521071874972</c:v>
                </c:pt>
                <c:pt idx="2249">
                  <c:v>1.7974521071874972</c:v>
                </c:pt>
                <c:pt idx="2250">
                  <c:v>1.7974521071874972</c:v>
                </c:pt>
                <c:pt idx="2251">
                  <c:v>1.7974521071874972</c:v>
                </c:pt>
                <c:pt idx="2252">
                  <c:v>1.7974521071874972</c:v>
                </c:pt>
                <c:pt idx="2253">
                  <c:v>1.7974521071874972</c:v>
                </c:pt>
                <c:pt idx="2254">
                  <c:v>1.7974521071874972</c:v>
                </c:pt>
                <c:pt idx="2255">
                  <c:v>1.7974521071874972</c:v>
                </c:pt>
                <c:pt idx="2256">
                  <c:v>1.7974521071874972</c:v>
                </c:pt>
                <c:pt idx="2257">
                  <c:v>1.7974521071874972</c:v>
                </c:pt>
                <c:pt idx="2258">
                  <c:v>1.7974521071874972</c:v>
                </c:pt>
                <c:pt idx="2259">
                  <c:v>1.7974521071874972</c:v>
                </c:pt>
                <c:pt idx="2260">
                  <c:v>1.7974521071874972</c:v>
                </c:pt>
                <c:pt idx="2261">
                  <c:v>1.7974521071874972</c:v>
                </c:pt>
                <c:pt idx="2262">
                  <c:v>1.7974521071874972</c:v>
                </c:pt>
                <c:pt idx="2263">
                  <c:v>1.7974521071874972</c:v>
                </c:pt>
                <c:pt idx="2264">
                  <c:v>1.7974521071874972</c:v>
                </c:pt>
                <c:pt idx="2265">
                  <c:v>1.7974521071874972</c:v>
                </c:pt>
                <c:pt idx="2266">
                  <c:v>1.7974521071874972</c:v>
                </c:pt>
                <c:pt idx="2267">
                  <c:v>1.7974521071874972</c:v>
                </c:pt>
                <c:pt idx="2268">
                  <c:v>1.7974521071874972</c:v>
                </c:pt>
                <c:pt idx="2269">
                  <c:v>1.7974521071874972</c:v>
                </c:pt>
                <c:pt idx="2270">
                  <c:v>1.7974521071874972</c:v>
                </c:pt>
                <c:pt idx="2271">
                  <c:v>1.7974521071874972</c:v>
                </c:pt>
                <c:pt idx="2272">
                  <c:v>1.7974521071874972</c:v>
                </c:pt>
                <c:pt idx="2273">
                  <c:v>1.7974521071874972</c:v>
                </c:pt>
                <c:pt idx="2274">
                  <c:v>1.7974521071874972</c:v>
                </c:pt>
                <c:pt idx="2275">
                  <c:v>1.7974521071874972</c:v>
                </c:pt>
                <c:pt idx="2276">
                  <c:v>1.7974521071874972</c:v>
                </c:pt>
                <c:pt idx="2277">
                  <c:v>1.7974521071874972</c:v>
                </c:pt>
                <c:pt idx="2278">
                  <c:v>1.7974521071874972</c:v>
                </c:pt>
                <c:pt idx="2279">
                  <c:v>1.7974521071874972</c:v>
                </c:pt>
                <c:pt idx="2280">
                  <c:v>1.7974521071874972</c:v>
                </c:pt>
                <c:pt idx="2281">
                  <c:v>1.7974521071874972</c:v>
                </c:pt>
                <c:pt idx="2282">
                  <c:v>1.7974521071874972</c:v>
                </c:pt>
                <c:pt idx="2283">
                  <c:v>1.7974521071874972</c:v>
                </c:pt>
                <c:pt idx="2284">
                  <c:v>1.7974521071874972</c:v>
                </c:pt>
                <c:pt idx="2285">
                  <c:v>1.7974521071874972</c:v>
                </c:pt>
                <c:pt idx="2286">
                  <c:v>1.7974521071874972</c:v>
                </c:pt>
                <c:pt idx="2287">
                  <c:v>1.7974521071874972</c:v>
                </c:pt>
                <c:pt idx="2288">
                  <c:v>1.7974521071874972</c:v>
                </c:pt>
                <c:pt idx="2289">
                  <c:v>1.7974521071874972</c:v>
                </c:pt>
                <c:pt idx="2290">
                  <c:v>1.7974521071874972</c:v>
                </c:pt>
                <c:pt idx="2291">
                  <c:v>1.7974521071874972</c:v>
                </c:pt>
                <c:pt idx="2292">
                  <c:v>1.7974521071874972</c:v>
                </c:pt>
                <c:pt idx="2293">
                  <c:v>1.7974521071874972</c:v>
                </c:pt>
                <c:pt idx="2294">
                  <c:v>1.7974521071874972</c:v>
                </c:pt>
                <c:pt idx="2295">
                  <c:v>1.7974521071874972</c:v>
                </c:pt>
                <c:pt idx="2296">
                  <c:v>1.7974521071874972</c:v>
                </c:pt>
                <c:pt idx="2297">
                  <c:v>1.7974521071874972</c:v>
                </c:pt>
                <c:pt idx="2298">
                  <c:v>1.7974521071874972</c:v>
                </c:pt>
                <c:pt idx="2299">
                  <c:v>1.7974521071874972</c:v>
                </c:pt>
                <c:pt idx="2300">
                  <c:v>1.7974521071874972</c:v>
                </c:pt>
                <c:pt idx="2301">
                  <c:v>1.7974521071874972</c:v>
                </c:pt>
                <c:pt idx="2302">
                  <c:v>1.7974521071874972</c:v>
                </c:pt>
                <c:pt idx="2303">
                  <c:v>1.7974521071874972</c:v>
                </c:pt>
                <c:pt idx="2304">
                  <c:v>1.7974521071874972</c:v>
                </c:pt>
                <c:pt idx="2305">
                  <c:v>1.7974521071874972</c:v>
                </c:pt>
                <c:pt idx="2306">
                  <c:v>1.7974521071874972</c:v>
                </c:pt>
                <c:pt idx="2307">
                  <c:v>1.7974521071874972</c:v>
                </c:pt>
                <c:pt idx="2308">
                  <c:v>1.7974521071874972</c:v>
                </c:pt>
                <c:pt idx="2309">
                  <c:v>1.7974521071874972</c:v>
                </c:pt>
                <c:pt idx="2310">
                  <c:v>1.7974521071874972</c:v>
                </c:pt>
                <c:pt idx="2311">
                  <c:v>1.7974521071874972</c:v>
                </c:pt>
                <c:pt idx="2312">
                  <c:v>1.7974521071874972</c:v>
                </c:pt>
                <c:pt idx="2313">
                  <c:v>1.7974521071874972</c:v>
                </c:pt>
                <c:pt idx="2314">
                  <c:v>1.7974521071874972</c:v>
                </c:pt>
                <c:pt idx="2315">
                  <c:v>1.7974521071874972</c:v>
                </c:pt>
                <c:pt idx="2316">
                  <c:v>1.7974521071874972</c:v>
                </c:pt>
                <c:pt idx="2317">
                  <c:v>1.7974521071874972</c:v>
                </c:pt>
                <c:pt idx="2318">
                  <c:v>1.7974521071874972</c:v>
                </c:pt>
                <c:pt idx="2319">
                  <c:v>1.7974521071874972</c:v>
                </c:pt>
                <c:pt idx="2320">
                  <c:v>1.7974521071874972</c:v>
                </c:pt>
                <c:pt idx="2321">
                  <c:v>1.7974521071874972</c:v>
                </c:pt>
                <c:pt idx="2322">
                  <c:v>1.7974521071874972</c:v>
                </c:pt>
                <c:pt idx="2323">
                  <c:v>1.7974521071874972</c:v>
                </c:pt>
                <c:pt idx="2324">
                  <c:v>1.7974521071874972</c:v>
                </c:pt>
                <c:pt idx="2325">
                  <c:v>1.7974521071874972</c:v>
                </c:pt>
                <c:pt idx="2326">
                  <c:v>1.7974521071874972</c:v>
                </c:pt>
                <c:pt idx="2327">
                  <c:v>1.7974521071874972</c:v>
                </c:pt>
                <c:pt idx="2328">
                  <c:v>1.7974521071874972</c:v>
                </c:pt>
                <c:pt idx="2329">
                  <c:v>1.7974521071874972</c:v>
                </c:pt>
                <c:pt idx="2330">
                  <c:v>1.7974521071874972</c:v>
                </c:pt>
                <c:pt idx="2331">
                  <c:v>1.7974521071874972</c:v>
                </c:pt>
                <c:pt idx="2332">
                  <c:v>1.7974521071874972</c:v>
                </c:pt>
                <c:pt idx="2333">
                  <c:v>1.7974521071874972</c:v>
                </c:pt>
                <c:pt idx="2334">
                  <c:v>1.7974521071874972</c:v>
                </c:pt>
                <c:pt idx="2335">
                  <c:v>1.7974521071874972</c:v>
                </c:pt>
                <c:pt idx="2336">
                  <c:v>1.7974521071874972</c:v>
                </c:pt>
                <c:pt idx="2337">
                  <c:v>1.7974521071874972</c:v>
                </c:pt>
                <c:pt idx="2338">
                  <c:v>1.7974521071874972</c:v>
                </c:pt>
                <c:pt idx="2339">
                  <c:v>1.7974521071874972</c:v>
                </c:pt>
                <c:pt idx="2340">
                  <c:v>1.7974521071874972</c:v>
                </c:pt>
                <c:pt idx="2341">
                  <c:v>1.7974521071874972</c:v>
                </c:pt>
                <c:pt idx="2342">
                  <c:v>1.7974521071874972</c:v>
                </c:pt>
                <c:pt idx="2343">
                  <c:v>1.7974521071874972</c:v>
                </c:pt>
                <c:pt idx="2344">
                  <c:v>1.7974521071874972</c:v>
                </c:pt>
                <c:pt idx="2345">
                  <c:v>1.7974521071874972</c:v>
                </c:pt>
                <c:pt idx="2346">
                  <c:v>1.7974521071874972</c:v>
                </c:pt>
                <c:pt idx="2347">
                  <c:v>1.7974521071874972</c:v>
                </c:pt>
                <c:pt idx="2348">
                  <c:v>1.7974521071874972</c:v>
                </c:pt>
                <c:pt idx="2349">
                  <c:v>1.7974521071874972</c:v>
                </c:pt>
                <c:pt idx="2350">
                  <c:v>1.7974521071874972</c:v>
                </c:pt>
                <c:pt idx="2351">
                  <c:v>1.7974521071874972</c:v>
                </c:pt>
                <c:pt idx="2352">
                  <c:v>1.7974521071874972</c:v>
                </c:pt>
                <c:pt idx="2353">
                  <c:v>1.7974521071874972</c:v>
                </c:pt>
                <c:pt idx="2354">
                  <c:v>1.7974521071874972</c:v>
                </c:pt>
                <c:pt idx="2355">
                  <c:v>1.7974521071874972</c:v>
                </c:pt>
                <c:pt idx="2356">
                  <c:v>1.7974521071874972</c:v>
                </c:pt>
                <c:pt idx="2357">
                  <c:v>1.7974521071874972</c:v>
                </c:pt>
                <c:pt idx="2358">
                  <c:v>1.7974521071874972</c:v>
                </c:pt>
                <c:pt idx="2359">
                  <c:v>1.7974521071874972</c:v>
                </c:pt>
                <c:pt idx="2360">
                  <c:v>1.7974521071874972</c:v>
                </c:pt>
                <c:pt idx="2361">
                  <c:v>1.7974521071874972</c:v>
                </c:pt>
                <c:pt idx="2362">
                  <c:v>1.7974521071874972</c:v>
                </c:pt>
                <c:pt idx="2363">
                  <c:v>1.7974521071874972</c:v>
                </c:pt>
                <c:pt idx="2364">
                  <c:v>1.7974521071874972</c:v>
                </c:pt>
                <c:pt idx="2365">
                  <c:v>1.7974521071874972</c:v>
                </c:pt>
                <c:pt idx="2366">
                  <c:v>1.7974521071874972</c:v>
                </c:pt>
                <c:pt idx="2367">
                  <c:v>1.7974521071874972</c:v>
                </c:pt>
                <c:pt idx="2368">
                  <c:v>1.7974521071874972</c:v>
                </c:pt>
                <c:pt idx="2369">
                  <c:v>1.7974521071874972</c:v>
                </c:pt>
                <c:pt idx="2370">
                  <c:v>1.7974521071874972</c:v>
                </c:pt>
                <c:pt idx="2371">
                  <c:v>1.7974521071874972</c:v>
                </c:pt>
                <c:pt idx="2372">
                  <c:v>1.7974521071874972</c:v>
                </c:pt>
                <c:pt idx="2373">
                  <c:v>1.7974521071874972</c:v>
                </c:pt>
                <c:pt idx="2374">
                  <c:v>1.7974521071874972</c:v>
                </c:pt>
                <c:pt idx="2375">
                  <c:v>1.7974521071874972</c:v>
                </c:pt>
                <c:pt idx="2376">
                  <c:v>1.7974521071874972</c:v>
                </c:pt>
                <c:pt idx="2377">
                  <c:v>1.7974521071874972</c:v>
                </c:pt>
                <c:pt idx="2378">
                  <c:v>1.7974521071874972</c:v>
                </c:pt>
                <c:pt idx="2379">
                  <c:v>1.7974521071874972</c:v>
                </c:pt>
                <c:pt idx="2380">
                  <c:v>1.7974521071874972</c:v>
                </c:pt>
                <c:pt idx="2381">
                  <c:v>1.7974521071874972</c:v>
                </c:pt>
                <c:pt idx="2382">
                  <c:v>1.7974521071874972</c:v>
                </c:pt>
                <c:pt idx="2383">
                  <c:v>1.7974521071874972</c:v>
                </c:pt>
                <c:pt idx="2384">
                  <c:v>1.7974521071874972</c:v>
                </c:pt>
                <c:pt idx="2385">
                  <c:v>1.7974521071874972</c:v>
                </c:pt>
                <c:pt idx="2386">
                  <c:v>1.7974521071874972</c:v>
                </c:pt>
                <c:pt idx="2387">
                  <c:v>1.7974521071874972</c:v>
                </c:pt>
                <c:pt idx="2388">
                  <c:v>1.7974521071874972</c:v>
                </c:pt>
                <c:pt idx="2389">
                  <c:v>1.7974521071874972</c:v>
                </c:pt>
                <c:pt idx="2390">
                  <c:v>1.7974521071874972</c:v>
                </c:pt>
                <c:pt idx="2391">
                  <c:v>1.7974521071874972</c:v>
                </c:pt>
                <c:pt idx="2392">
                  <c:v>1.7974521071874972</c:v>
                </c:pt>
                <c:pt idx="2393">
                  <c:v>1.7974521071874972</c:v>
                </c:pt>
                <c:pt idx="2394">
                  <c:v>1.7974521071874972</c:v>
                </c:pt>
                <c:pt idx="2395">
                  <c:v>1.7974521071874972</c:v>
                </c:pt>
                <c:pt idx="2396">
                  <c:v>1.7974521071874972</c:v>
                </c:pt>
                <c:pt idx="2397">
                  <c:v>1.7974521071874972</c:v>
                </c:pt>
                <c:pt idx="2398">
                  <c:v>1.7974521071874972</c:v>
                </c:pt>
                <c:pt idx="2399">
                  <c:v>1.7974521071874972</c:v>
                </c:pt>
                <c:pt idx="2400">
                  <c:v>1.7974521071874972</c:v>
                </c:pt>
                <c:pt idx="2401">
                  <c:v>1.7974521071874972</c:v>
                </c:pt>
                <c:pt idx="2402">
                  <c:v>1.7974521071874972</c:v>
                </c:pt>
                <c:pt idx="2403">
                  <c:v>1.7974521071874972</c:v>
                </c:pt>
                <c:pt idx="2404">
                  <c:v>1.7974521071874972</c:v>
                </c:pt>
                <c:pt idx="2405">
                  <c:v>1.7974521071874972</c:v>
                </c:pt>
                <c:pt idx="2406">
                  <c:v>1.7974521071874972</c:v>
                </c:pt>
                <c:pt idx="2407">
                  <c:v>1.7974521071874972</c:v>
                </c:pt>
                <c:pt idx="2408">
                  <c:v>1.7974521071874972</c:v>
                </c:pt>
                <c:pt idx="2409">
                  <c:v>1.7974521071874972</c:v>
                </c:pt>
                <c:pt idx="2410">
                  <c:v>1.7974521071874972</c:v>
                </c:pt>
                <c:pt idx="2411">
                  <c:v>1.7974521071874972</c:v>
                </c:pt>
                <c:pt idx="2412">
                  <c:v>1.7974521071874972</c:v>
                </c:pt>
                <c:pt idx="2413">
                  <c:v>1.7974521071874972</c:v>
                </c:pt>
                <c:pt idx="2414">
                  <c:v>1.7974521071874972</c:v>
                </c:pt>
                <c:pt idx="2415">
                  <c:v>1.7974521071874972</c:v>
                </c:pt>
                <c:pt idx="2416">
                  <c:v>1.7974521071874972</c:v>
                </c:pt>
                <c:pt idx="2417">
                  <c:v>1.7974521071874972</c:v>
                </c:pt>
                <c:pt idx="2418">
                  <c:v>1.7974521071874972</c:v>
                </c:pt>
                <c:pt idx="2419">
                  <c:v>1.7974521071874972</c:v>
                </c:pt>
                <c:pt idx="2420">
                  <c:v>1.7974521071874972</c:v>
                </c:pt>
                <c:pt idx="2421">
                  <c:v>1.7974521071874972</c:v>
                </c:pt>
                <c:pt idx="2422">
                  <c:v>1.7974521071874972</c:v>
                </c:pt>
                <c:pt idx="2423">
                  <c:v>1.7974521071874972</c:v>
                </c:pt>
                <c:pt idx="2424">
                  <c:v>1.7974521071874972</c:v>
                </c:pt>
                <c:pt idx="2425">
                  <c:v>1.7974521071874972</c:v>
                </c:pt>
                <c:pt idx="2426">
                  <c:v>1.7974521071874972</c:v>
                </c:pt>
                <c:pt idx="2427">
                  <c:v>1.7974521071874972</c:v>
                </c:pt>
                <c:pt idx="2428">
                  <c:v>1.7974521071874972</c:v>
                </c:pt>
                <c:pt idx="2429">
                  <c:v>1.7974521071874972</c:v>
                </c:pt>
                <c:pt idx="2430">
                  <c:v>1.7974521071874972</c:v>
                </c:pt>
                <c:pt idx="2431">
                  <c:v>1.7974521071874972</c:v>
                </c:pt>
                <c:pt idx="2432">
                  <c:v>1.7974521071874972</c:v>
                </c:pt>
                <c:pt idx="2433">
                  <c:v>1.7974521071874972</c:v>
                </c:pt>
                <c:pt idx="2434">
                  <c:v>1.7974521071874972</c:v>
                </c:pt>
                <c:pt idx="2435">
                  <c:v>1.7974521071874972</c:v>
                </c:pt>
                <c:pt idx="2436">
                  <c:v>1.7974521071874972</c:v>
                </c:pt>
                <c:pt idx="2437">
                  <c:v>1.7974521071874972</c:v>
                </c:pt>
                <c:pt idx="2438">
                  <c:v>1.7974521071874972</c:v>
                </c:pt>
                <c:pt idx="2439">
                  <c:v>1.7974521071874972</c:v>
                </c:pt>
                <c:pt idx="2440">
                  <c:v>1.7974521071874972</c:v>
                </c:pt>
                <c:pt idx="2441">
                  <c:v>1.7974521071874972</c:v>
                </c:pt>
                <c:pt idx="2442">
                  <c:v>1.7974521071874972</c:v>
                </c:pt>
                <c:pt idx="2443">
                  <c:v>1.7974521071874972</c:v>
                </c:pt>
                <c:pt idx="2444">
                  <c:v>1.7974521071874972</c:v>
                </c:pt>
                <c:pt idx="2445">
                  <c:v>1.7974521071874972</c:v>
                </c:pt>
                <c:pt idx="2446">
                  <c:v>1.7974521071874972</c:v>
                </c:pt>
                <c:pt idx="2447">
                  <c:v>1.7974521071874972</c:v>
                </c:pt>
                <c:pt idx="2448">
                  <c:v>1.7974521071874972</c:v>
                </c:pt>
                <c:pt idx="2449">
                  <c:v>1.7974521071874972</c:v>
                </c:pt>
                <c:pt idx="2450">
                  <c:v>1.7974521071874972</c:v>
                </c:pt>
                <c:pt idx="2451">
                  <c:v>1.7974521071874972</c:v>
                </c:pt>
                <c:pt idx="2452">
                  <c:v>1.7974521071874972</c:v>
                </c:pt>
                <c:pt idx="2453">
                  <c:v>1.7974521071874972</c:v>
                </c:pt>
                <c:pt idx="2454">
                  <c:v>1.7974521071874972</c:v>
                </c:pt>
                <c:pt idx="2455">
                  <c:v>1.7974521071874972</c:v>
                </c:pt>
                <c:pt idx="2456">
                  <c:v>1.7974521071874972</c:v>
                </c:pt>
                <c:pt idx="2457">
                  <c:v>1.7974521071874972</c:v>
                </c:pt>
                <c:pt idx="2458">
                  <c:v>1.7974521071874972</c:v>
                </c:pt>
                <c:pt idx="2459">
                  <c:v>1.7974521071874972</c:v>
                </c:pt>
                <c:pt idx="2460">
                  <c:v>1.7974521071874972</c:v>
                </c:pt>
                <c:pt idx="2461">
                  <c:v>1.7974521071874972</c:v>
                </c:pt>
                <c:pt idx="2462">
                  <c:v>1.7974521071874972</c:v>
                </c:pt>
                <c:pt idx="2463">
                  <c:v>1.7974521071874972</c:v>
                </c:pt>
                <c:pt idx="2464">
                  <c:v>1.7974521071874972</c:v>
                </c:pt>
                <c:pt idx="2465">
                  <c:v>1.7974521071874972</c:v>
                </c:pt>
                <c:pt idx="2466">
                  <c:v>1.7974521071874972</c:v>
                </c:pt>
                <c:pt idx="2467">
                  <c:v>1.7974521071874972</c:v>
                </c:pt>
                <c:pt idx="2468">
                  <c:v>1.7974521071874972</c:v>
                </c:pt>
                <c:pt idx="2469">
                  <c:v>1.7974521071874972</c:v>
                </c:pt>
                <c:pt idx="2470">
                  <c:v>1.7974521071874972</c:v>
                </c:pt>
                <c:pt idx="2471">
                  <c:v>1.7974521071874972</c:v>
                </c:pt>
                <c:pt idx="2472">
                  <c:v>1.7974521071874972</c:v>
                </c:pt>
                <c:pt idx="2473">
                  <c:v>1.7974521071874972</c:v>
                </c:pt>
                <c:pt idx="2474">
                  <c:v>1.7974521071874972</c:v>
                </c:pt>
                <c:pt idx="2475">
                  <c:v>1.7974521071874972</c:v>
                </c:pt>
                <c:pt idx="2476">
                  <c:v>1.7974521071874972</c:v>
                </c:pt>
                <c:pt idx="2477">
                  <c:v>1.7974521071874972</c:v>
                </c:pt>
                <c:pt idx="2478">
                  <c:v>1.7974521071874972</c:v>
                </c:pt>
                <c:pt idx="2479">
                  <c:v>1.7974521071874972</c:v>
                </c:pt>
                <c:pt idx="2480">
                  <c:v>1.7974521071874972</c:v>
                </c:pt>
                <c:pt idx="2481">
                  <c:v>1.7974521071874972</c:v>
                </c:pt>
                <c:pt idx="2482">
                  <c:v>1.7974521071874972</c:v>
                </c:pt>
                <c:pt idx="2483">
                  <c:v>1.7974521071874972</c:v>
                </c:pt>
                <c:pt idx="2484">
                  <c:v>1.7974521071874972</c:v>
                </c:pt>
                <c:pt idx="2485">
                  <c:v>1.7974521071874972</c:v>
                </c:pt>
                <c:pt idx="2486">
                  <c:v>1.7974521071874972</c:v>
                </c:pt>
                <c:pt idx="2487">
                  <c:v>1.7974521071874972</c:v>
                </c:pt>
                <c:pt idx="2488">
                  <c:v>1.7974521071874972</c:v>
                </c:pt>
                <c:pt idx="2489">
                  <c:v>1.7974521071874972</c:v>
                </c:pt>
                <c:pt idx="2490">
                  <c:v>1.7974521071874972</c:v>
                </c:pt>
                <c:pt idx="2491">
                  <c:v>1.7974521071874972</c:v>
                </c:pt>
                <c:pt idx="2492">
                  <c:v>1.7974521071874972</c:v>
                </c:pt>
                <c:pt idx="2493">
                  <c:v>1.7974521071874972</c:v>
                </c:pt>
                <c:pt idx="2494">
                  <c:v>1.7974521071874972</c:v>
                </c:pt>
                <c:pt idx="2495">
                  <c:v>1.7974521071874972</c:v>
                </c:pt>
                <c:pt idx="2496">
                  <c:v>1.7974521071874972</c:v>
                </c:pt>
                <c:pt idx="2497">
                  <c:v>1.7974521071874972</c:v>
                </c:pt>
                <c:pt idx="2498">
                  <c:v>1.7974521071874972</c:v>
                </c:pt>
                <c:pt idx="2499">
                  <c:v>1.7974521071874972</c:v>
                </c:pt>
                <c:pt idx="2500">
                  <c:v>1.7974521071874972</c:v>
                </c:pt>
                <c:pt idx="2501">
                  <c:v>1.7974521071874972</c:v>
                </c:pt>
                <c:pt idx="2502">
                  <c:v>1.7974521071874972</c:v>
                </c:pt>
                <c:pt idx="2503">
                  <c:v>1.7974521071874972</c:v>
                </c:pt>
                <c:pt idx="2504">
                  <c:v>1.7974521071874972</c:v>
                </c:pt>
                <c:pt idx="2505">
                  <c:v>1.7974521071874972</c:v>
                </c:pt>
                <c:pt idx="2506">
                  <c:v>1.7974521071874972</c:v>
                </c:pt>
                <c:pt idx="2507">
                  <c:v>1.7974521071874972</c:v>
                </c:pt>
                <c:pt idx="2508">
                  <c:v>1.7974521071874972</c:v>
                </c:pt>
                <c:pt idx="2509">
                  <c:v>1.7974521071874972</c:v>
                </c:pt>
                <c:pt idx="2510">
                  <c:v>1.7974521071874972</c:v>
                </c:pt>
                <c:pt idx="2511">
                  <c:v>1.7974521071874972</c:v>
                </c:pt>
                <c:pt idx="2512">
                  <c:v>1.7974521071874972</c:v>
                </c:pt>
                <c:pt idx="2513">
                  <c:v>1.7974521071874972</c:v>
                </c:pt>
                <c:pt idx="2514">
                  <c:v>1.7974521071874972</c:v>
                </c:pt>
                <c:pt idx="2515">
                  <c:v>1.7974521071874972</c:v>
                </c:pt>
                <c:pt idx="2516">
                  <c:v>1.7974521071874972</c:v>
                </c:pt>
                <c:pt idx="2517">
                  <c:v>1.7974521071874972</c:v>
                </c:pt>
                <c:pt idx="2518">
                  <c:v>1.7974521071874972</c:v>
                </c:pt>
                <c:pt idx="2519">
                  <c:v>1.7974521071874972</c:v>
                </c:pt>
                <c:pt idx="2520">
                  <c:v>1.7974521071874972</c:v>
                </c:pt>
                <c:pt idx="2521">
                  <c:v>1.7974521071874972</c:v>
                </c:pt>
                <c:pt idx="2522">
                  <c:v>1.7974521071874972</c:v>
                </c:pt>
                <c:pt idx="2523">
                  <c:v>1.7974521071874972</c:v>
                </c:pt>
                <c:pt idx="2524">
                  <c:v>1.7974521071874972</c:v>
                </c:pt>
                <c:pt idx="2525">
                  <c:v>1.7974521071874972</c:v>
                </c:pt>
                <c:pt idx="2526">
                  <c:v>1.7974521071874972</c:v>
                </c:pt>
                <c:pt idx="2527">
                  <c:v>1.7974521071874972</c:v>
                </c:pt>
                <c:pt idx="2528">
                  <c:v>1.7974521071874972</c:v>
                </c:pt>
                <c:pt idx="2529">
                  <c:v>1.7974521071874972</c:v>
                </c:pt>
                <c:pt idx="2530">
                  <c:v>1.7974521071874972</c:v>
                </c:pt>
                <c:pt idx="2531">
                  <c:v>1.7974521071874972</c:v>
                </c:pt>
                <c:pt idx="2532">
                  <c:v>1.7974521071874972</c:v>
                </c:pt>
                <c:pt idx="2533">
                  <c:v>1.7974521071874972</c:v>
                </c:pt>
                <c:pt idx="2534">
                  <c:v>1.7974521071874972</c:v>
                </c:pt>
                <c:pt idx="2535">
                  <c:v>1.7974521071874972</c:v>
                </c:pt>
                <c:pt idx="2536">
                  <c:v>1.7974521071874972</c:v>
                </c:pt>
                <c:pt idx="2537">
                  <c:v>1.7974521071874972</c:v>
                </c:pt>
                <c:pt idx="2538">
                  <c:v>1.7974521071874972</c:v>
                </c:pt>
                <c:pt idx="2539">
                  <c:v>1.7974521071874972</c:v>
                </c:pt>
                <c:pt idx="2540">
                  <c:v>1.7974521071874972</c:v>
                </c:pt>
                <c:pt idx="2541">
                  <c:v>1.7974521071874972</c:v>
                </c:pt>
                <c:pt idx="2542">
                  <c:v>1.7974521071874972</c:v>
                </c:pt>
                <c:pt idx="2543">
                  <c:v>1.7974521071874972</c:v>
                </c:pt>
                <c:pt idx="2544">
                  <c:v>1.7974521071874972</c:v>
                </c:pt>
                <c:pt idx="2545">
                  <c:v>1.7974521071874972</c:v>
                </c:pt>
                <c:pt idx="2546">
                  <c:v>1.7974521071874972</c:v>
                </c:pt>
                <c:pt idx="2547">
                  <c:v>1.7974521071874972</c:v>
                </c:pt>
                <c:pt idx="2548">
                  <c:v>1.7974521071874972</c:v>
                </c:pt>
                <c:pt idx="2549">
                  <c:v>1.7974521071874972</c:v>
                </c:pt>
                <c:pt idx="2550">
                  <c:v>1.7974521071874972</c:v>
                </c:pt>
                <c:pt idx="2551">
                  <c:v>1.7974521071874972</c:v>
                </c:pt>
                <c:pt idx="2552">
                  <c:v>1.7974521071874972</c:v>
                </c:pt>
                <c:pt idx="2553">
                  <c:v>1.7974521071874972</c:v>
                </c:pt>
                <c:pt idx="2554">
                  <c:v>1.7974521071874972</c:v>
                </c:pt>
                <c:pt idx="2555">
                  <c:v>1.7974521071874972</c:v>
                </c:pt>
                <c:pt idx="2556">
                  <c:v>1.7974521071874972</c:v>
                </c:pt>
                <c:pt idx="2557">
                  <c:v>1.7974521071874972</c:v>
                </c:pt>
                <c:pt idx="2558">
                  <c:v>1.7974521071874972</c:v>
                </c:pt>
                <c:pt idx="2559">
                  <c:v>1.7974521071874972</c:v>
                </c:pt>
                <c:pt idx="2560">
                  <c:v>1.7974521071874972</c:v>
                </c:pt>
                <c:pt idx="2561">
                  <c:v>1.7974521071874972</c:v>
                </c:pt>
                <c:pt idx="2562">
                  <c:v>1.7974521071874972</c:v>
                </c:pt>
                <c:pt idx="2563">
                  <c:v>1.7974521071874972</c:v>
                </c:pt>
                <c:pt idx="2564">
                  <c:v>1.7974521071874972</c:v>
                </c:pt>
                <c:pt idx="2565">
                  <c:v>1.7974521071874972</c:v>
                </c:pt>
                <c:pt idx="2566">
                  <c:v>1.7974521071874972</c:v>
                </c:pt>
                <c:pt idx="2567">
                  <c:v>1.7974521071874972</c:v>
                </c:pt>
                <c:pt idx="2568">
                  <c:v>1.7974521071874972</c:v>
                </c:pt>
                <c:pt idx="2569">
                  <c:v>1.7974521071874972</c:v>
                </c:pt>
                <c:pt idx="2570">
                  <c:v>1.7974521071874972</c:v>
                </c:pt>
                <c:pt idx="2571">
                  <c:v>1.7974521071874972</c:v>
                </c:pt>
                <c:pt idx="2572">
                  <c:v>1.7974521071874972</c:v>
                </c:pt>
                <c:pt idx="2573">
                  <c:v>1.7974521071874972</c:v>
                </c:pt>
                <c:pt idx="2574">
                  <c:v>1.7974521071874972</c:v>
                </c:pt>
                <c:pt idx="2575">
                  <c:v>1.7974521071874972</c:v>
                </c:pt>
                <c:pt idx="2576">
                  <c:v>1.7974521071874972</c:v>
                </c:pt>
                <c:pt idx="2577">
                  <c:v>1.7974521071874972</c:v>
                </c:pt>
                <c:pt idx="2578">
                  <c:v>1.7974521071874972</c:v>
                </c:pt>
                <c:pt idx="2579">
                  <c:v>1.7974521071874972</c:v>
                </c:pt>
                <c:pt idx="2580">
                  <c:v>1.7974521071874972</c:v>
                </c:pt>
                <c:pt idx="2581">
                  <c:v>1.7974521071874972</c:v>
                </c:pt>
                <c:pt idx="2582">
                  <c:v>1.7974521071874972</c:v>
                </c:pt>
                <c:pt idx="2583">
                  <c:v>1.7974521071874972</c:v>
                </c:pt>
                <c:pt idx="2584">
                  <c:v>1.7974521071874972</c:v>
                </c:pt>
                <c:pt idx="2585">
                  <c:v>1.7974521071874972</c:v>
                </c:pt>
                <c:pt idx="2586">
                  <c:v>1.7974521071874972</c:v>
                </c:pt>
                <c:pt idx="2587">
                  <c:v>1.7974521071874972</c:v>
                </c:pt>
                <c:pt idx="2588">
                  <c:v>1.7974521071874972</c:v>
                </c:pt>
                <c:pt idx="2589">
                  <c:v>1.7974521071874972</c:v>
                </c:pt>
                <c:pt idx="2590">
                  <c:v>1.7974521071874972</c:v>
                </c:pt>
                <c:pt idx="2591">
                  <c:v>1.7974521071874972</c:v>
                </c:pt>
                <c:pt idx="2592">
                  <c:v>1.7974521071874972</c:v>
                </c:pt>
                <c:pt idx="2593">
                  <c:v>1.7974521071874972</c:v>
                </c:pt>
                <c:pt idx="2594">
                  <c:v>1.7974521071874972</c:v>
                </c:pt>
                <c:pt idx="2595">
                  <c:v>1.7974521071874972</c:v>
                </c:pt>
                <c:pt idx="2596">
                  <c:v>1.7974521071874972</c:v>
                </c:pt>
                <c:pt idx="2597">
                  <c:v>1.7974521071874972</c:v>
                </c:pt>
                <c:pt idx="2598">
                  <c:v>1.7974521071874972</c:v>
                </c:pt>
                <c:pt idx="2599">
                  <c:v>1.7974521071874972</c:v>
                </c:pt>
                <c:pt idx="2600">
                  <c:v>1.7974521071874972</c:v>
                </c:pt>
                <c:pt idx="2601">
                  <c:v>1.7974521071874972</c:v>
                </c:pt>
                <c:pt idx="2602">
                  <c:v>1.7974521071874972</c:v>
                </c:pt>
                <c:pt idx="2603">
                  <c:v>1.7974521071874972</c:v>
                </c:pt>
                <c:pt idx="2604">
                  <c:v>1.7974521071874972</c:v>
                </c:pt>
                <c:pt idx="2605">
                  <c:v>1.7974521071874972</c:v>
                </c:pt>
                <c:pt idx="2606">
                  <c:v>1.7974521071874972</c:v>
                </c:pt>
                <c:pt idx="2607">
                  <c:v>1.7974521071874972</c:v>
                </c:pt>
                <c:pt idx="2608">
                  <c:v>1.7974521071874972</c:v>
                </c:pt>
                <c:pt idx="2609">
                  <c:v>1.7974521071874972</c:v>
                </c:pt>
                <c:pt idx="2610">
                  <c:v>1.7974521071874972</c:v>
                </c:pt>
                <c:pt idx="2611">
                  <c:v>1.7974521071874972</c:v>
                </c:pt>
                <c:pt idx="2612">
                  <c:v>1.7974521071874972</c:v>
                </c:pt>
                <c:pt idx="2613">
                  <c:v>1.7974521071874972</c:v>
                </c:pt>
                <c:pt idx="2614">
                  <c:v>1.7974521071874972</c:v>
                </c:pt>
                <c:pt idx="2615">
                  <c:v>1.7974521071874972</c:v>
                </c:pt>
                <c:pt idx="2616">
                  <c:v>1.7974521071874972</c:v>
                </c:pt>
                <c:pt idx="2617">
                  <c:v>1.7974521071874972</c:v>
                </c:pt>
                <c:pt idx="2618">
                  <c:v>1.7974521071874972</c:v>
                </c:pt>
                <c:pt idx="2619">
                  <c:v>1.7974521071874972</c:v>
                </c:pt>
                <c:pt idx="2620">
                  <c:v>1.7974521071874972</c:v>
                </c:pt>
                <c:pt idx="2621">
                  <c:v>1.7974521071874972</c:v>
                </c:pt>
                <c:pt idx="2622">
                  <c:v>1.7974521071874972</c:v>
                </c:pt>
                <c:pt idx="2623">
                  <c:v>1.7974521071874972</c:v>
                </c:pt>
                <c:pt idx="2624">
                  <c:v>1.7974521071874972</c:v>
                </c:pt>
                <c:pt idx="2625">
                  <c:v>1.7974521071874972</c:v>
                </c:pt>
                <c:pt idx="2626">
                  <c:v>1.7974521071874972</c:v>
                </c:pt>
                <c:pt idx="2627">
                  <c:v>1.7974521071874972</c:v>
                </c:pt>
                <c:pt idx="2628">
                  <c:v>1.7974521071874972</c:v>
                </c:pt>
                <c:pt idx="2629">
                  <c:v>1.7974521071874972</c:v>
                </c:pt>
                <c:pt idx="2630">
                  <c:v>1.7974521071874972</c:v>
                </c:pt>
                <c:pt idx="2631">
                  <c:v>1.7974521071874972</c:v>
                </c:pt>
                <c:pt idx="2632">
                  <c:v>1.7974521071874972</c:v>
                </c:pt>
                <c:pt idx="2633">
                  <c:v>1.7974521071874972</c:v>
                </c:pt>
                <c:pt idx="2634">
                  <c:v>1.7974521071874972</c:v>
                </c:pt>
                <c:pt idx="2635">
                  <c:v>1.7974521071874972</c:v>
                </c:pt>
                <c:pt idx="2636">
                  <c:v>1.7974521071874972</c:v>
                </c:pt>
                <c:pt idx="2637">
                  <c:v>1.7974521071874972</c:v>
                </c:pt>
                <c:pt idx="2638">
                  <c:v>1.7974521071874972</c:v>
                </c:pt>
                <c:pt idx="2639">
                  <c:v>1.7974521071874972</c:v>
                </c:pt>
                <c:pt idx="2640">
                  <c:v>1.7974521071874972</c:v>
                </c:pt>
                <c:pt idx="2641">
                  <c:v>1.7974521071874972</c:v>
                </c:pt>
                <c:pt idx="2642">
                  <c:v>1.7974521071874972</c:v>
                </c:pt>
                <c:pt idx="2643">
                  <c:v>1.7974521071874972</c:v>
                </c:pt>
                <c:pt idx="2644">
                  <c:v>1.7974521071874972</c:v>
                </c:pt>
                <c:pt idx="2645">
                  <c:v>1.7974521071874972</c:v>
                </c:pt>
                <c:pt idx="2646">
                  <c:v>1.7974521071874972</c:v>
                </c:pt>
                <c:pt idx="2647">
                  <c:v>1.7974521071874972</c:v>
                </c:pt>
                <c:pt idx="2648">
                  <c:v>1.7974521071874972</c:v>
                </c:pt>
                <c:pt idx="2649">
                  <c:v>1.7974521071874972</c:v>
                </c:pt>
                <c:pt idx="2650">
                  <c:v>1.7974521071874972</c:v>
                </c:pt>
                <c:pt idx="2651">
                  <c:v>1.7974521071874972</c:v>
                </c:pt>
                <c:pt idx="2652">
                  <c:v>1.7974521071874972</c:v>
                </c:pt>
                <c:pt idx="2653">
                  <c:v>1.7974521071874972</c:v>
                </c:pt>
                <c:pt idx="2654">
                  <c:v>1.7974521071874972</c:v>
                </c:pt>
                <c:pt idx="2655">
                  <c:v>1.7974521071874972</c:v>
                </c:pt>
                <c:pt idx="2656">
                  <c:v>1.7974521071874972</c:v>
                </c:pt>
                <c:pt idx="2657">
                  <c:v>1.7974521071874972</c:v>
                </c:pt>
                <c:pt idx="2658">
                  <c:v>1.7974521071874972</c:v>
                </c:pt>
                <c:pt idx="2659">
                  <c:v>1.7974521071874972</c:v>
                </c:pt>
                <c:pt idx="2660">
                  <c:v>1.7974521071874972</c:v>
                </c:pt>
                <c:pt idx="2661">
                  <c:v>1.7974521071874972</c:v>
                </c:pt>
                <c:pt idx="2662">
                  <c:v>1.7974521071874972</c:v>
                </c:pt>
                <c:pt idx="2663">
                  <c:v>1.7974521071874972</c:v>
                </c:pt>
                <c:pt idx="2664">
                  <c:v>1.7974521071874972</c:v>
                </c:pt>
                <c:pt idx="2665">
                  <c:v>1.7974521071874972</c:v>
                </c:pt>
                <c:pt idx="2666">
                  <c:v>1.7974521071874972</c:v>
                </c:pt>
                <c:pt idx="2667">
                  <c:v>1.7974521071874972</c:v>
                </c:pt>
                <c:pt idx="2668">
                  <c:v>1.7974521071874972</c:v>
                </c:pt>
                <c:pt idx="2669">
                  <c:v>1.7974521071874972</c:v>
                </c:pt>
                <c:pt idx="2670">
                  <c:v>1.7974521071874972</c:v>
                </c:pt>
                <c:pt idx="2671">
                  <c:v>1.7974521071874972</c:v>
                </c:pt>
                <c:pt idx="2672">
                  <c:v>1.7974521071874972</c:v>
                </c:pt>
                <c:pt idx="2673">
                  <c:v>1.7974521071874972</c:v>
                </c:pt>
                <c:pt idx="2674">
                  <c:v>1.7974521071874972</c:v>
                </c:pt>
                <c:pt idx="2675">
                  <c:v>1.7974521071874972</c:v>
                </c:pt>
                <c:pt idx="2676">
                  <c:v>1.7974521071874972</c:v>
                </c:pt>
                <c:pt idx="2677">
                  <c:v>1.7974521071874972</c:v>
                </c:pt>
                <c:pt idx="2678">
                  <c:v>1.7974521071874972</c:v>
                </c:pt>
                <c:pt idx="2679">
                  <c:v>1.7974521071874972</c:v>
                </c:pt>
                <c:pt idx="2680">
                  <c:v>1.7974521071874972</c:v>
                </c:pt>
                <c:pt idx="2681">
                  <c:v>1.7974521071874972</c:v>
                </c:pt>
                <c:pt idx="2682">
                  <c:v>1.7974521071874972</c:v>
                </c:pt>
                <c:pt idx="2683">
                  <c:v>1.7974521071874972</c:v>
                </c:pt>
                <c:pt idx="2684">
                  <c:v>1.7974521071874972</c:v>
                </c:pt>
                <c:pt idx="2685">
                  <c:v>1.7974521071874972</c:v>
                </c:pt>
                <c:pt idx="2686">
                  <c:v>1.7974521071874972</c:v>
                </c:pt>
                <c:pt idx="2687">
                  <c:v>1.7974521071874972</c:v>
                </c:pt>
                <c:pt idx="2688">
                  <c:v>1.7974521071874972</c:v>
                </c:pt>
                <c:pt idx="2689">
                  <c:v>1.7974521071874972</c:v>
                </c:pt>
                <c:pt idx="2690">
                  <c:v>1.7974521071874972</c:v>
                </c:pt>
                <c:pt idx="2691">
                  <c:v>1.7974521071874972</c:v>
                </c:pt>
                <c:pt idx="2692">
                  <c:v>1.7974521071874972</c:v>
                </c:pt>
                <c:pt idx="2693">
                  <c:v>1.7974521071874972</c:v>
                </c:pt>
                <c:pt idx="2694">
                  <c:v>1.7974521071874972</c:v>
                </c:pt>
                <c:pt idx="2695">
                  <c:v>1.7974521071874972</c:v>
                </c:pt>
                <c:pt idx="2696">
                  <c:v>1.7974521071874972</c:v>
                </c:pt>
                <c:pt idx="2697">
                  <c:v>1.7974521071874972</c:v>
                </c:pt>
                <c:pt idx="2698">
                  <c:v>1.7974521071874972</c:v>
                </c:pt>
                <c:pt idx="2699">
                  <c:v>1.7974521071874972</c:v>
                </c:pt>
                <c:pt idx="2700">
                  <c:v>1.7974521071874972</c:v>
                </c:pt>
                <c:pt idx="2701">
                  <c:v>1.7974521071874972</c:v>
                </c:pt>
                <c:pt idx="2702">
                  <c:v>1.7974521071874972</c:v>
                </c:pt>
                <c:pt idx="2703">
                  <c:v>1.7974521071874972</c:v>
                </c:pt>
                <c:pt idx="2704">
                  <c:v>1.7974521071874972</c:v>
                </c:pt>
                <c:pt idx="2705">
                  <c:v>1.7974521071874972</c:v>
                </c:pt>
                <c:pt idx="2706">
                  <c:v>1.7974521071874972</c:v>
                </c:pt>
                <c:pt idx="2707">
                  <c:v>1.7974521071874972</c:v>
                </c:pt>
                <c:pt idx="2708">
                  <c:v>1.7974521071874972</c:v>
                </c:pt>
                <c:pt idx="2709">
                  <c:v>1.7974521071874972</c:v>
                </c:pt>
                <c:pt idx="2710">
                  <c:v>1.7974521071874972</c:v>
                </c:pt>
                <c:pt idx="2711">
                  <c:v>1.7974521071874972</c:v>
                </c:pt>
                <c:pt idx="2712">
                  <c:v>1.7974521071874972</c:v>
                </c:pt>
                <c:pt idx="2713">
                  <c:v>1.7974521071874972</c:v>
                </c:pt>
                <c:pt idx="2714">
                  <c:v>1.7974521071874972</c:v>
                </c:pt>
                <c:pt idx="2715">
                  <c:v>1.7974521071874972</c:v>
                </c:pt>
                <c:pt idx="2716">
                  <c:v>1.7974521071874972</c:v>
                </c:pt>
                <c:pt idx="2717">
                  <c:v>1.7974521071874972</c:v>
                </c:pt>
                <c:pt idx="2718">
                  <c:v>1.7974521071874972</c:v>
                </c:pt>
                <c:pt idx="2719">
                  <c:v>1.7974521071874972</c:v>
                </c:pt>
                <c:pt idx="2720">
                  <c:v>1.7974521071874972</c:v>
                </c:pt>
                <c:pt idx="2721">
                  <c:v>1.7974521071874972</c:v>
                </c:pt>
                <c:pt idx="2722">
                  <c:v>1.7974521071874972</c:v>
                </c:pt>
                <c:pt idx="2723">
                  <c:v>1.7974521071874972</c:v>
                </c:pt>
                <c:pt idx="2724">
                  <c:v>1.7974521071874972</c:v>
                </c:pt>
                <c:pt idx="2725">
                  <c:v>1.7974521071874972</c:v>
                </c:pt>
                <c:pt idx="2726">
                  <c:v>1.7974521071874972</c:v>
                </c:pt>
                <c:pt idx="2727">
                  <c:v>1.7974521071874972</c:v>
                </c:pt>
                <c:pt idx="2728">
                  <c:v>1.7974521071874972</c:v>
                </c:pt>
                <c:pt idx="2729">
                  <c:v>1.7974521071874972</c:v>
                </c:pt>
                <c:pt idx="2730">
                  <c:v>1.7974521071874972</c:v>
                </c:pt>
                <c:pt idx="2731">
                  <c:v>1.7974521071874972</c:v>
                </c:pt>
                <c:pt idx="2732">
                  <c:v>1.7974521071874972</c:v>
                </c:pt>
                <c:pt idx="2733">
                  <c:v>1.7974521071874972</c:v>
                </c:pt>
                <c:pt idx="2734">
                  <c:v>1.7974521071874972</c:v>
                </c:pt>
                <c:pt idx="2735">
                  <c:v>1.7974521071874972</c:v>
                </c:pt>
                <c:pt idx="2736">
                  <c:v>1.7974521071874972</c:v>
                </c:pt>
                <c:pt idx="2737">
                  <c:v>1.7974521071874972</c:v>
                </c:pt>
                <c:pt idx="2738">
                  <c:v>1.7974521071874972</c:v>
                </c:pt>
                <c:pt idx="2739">
                  <c:v>1.7974521071874972</c:v>
                </c:pt>
                <c:pt idx="2740">
                  <c:v>1.7974521071874972</c:v>
                </c:pt>
                <c:pt idx="2741">
                  <c:v>1.7974521071874972</c:v>
                </c:pt>
                <c:pt idx="2742">
                  <c:v>1.7974521071874972</c:v>
                </c:pt>
                <c:pt idx="2743">
                  <c:v>1.7974521071874972</c:v>
                </c:pt>
                <c:pt idx="2744">
                  <c:v>1.7974521071874972</c:v>
                </c:pt>
                <c:pt idx="2745">
                  <c:v>1.7974521071874972</c:v>
                </c:pt>
                <c:pt idx="2746">
                  <c:v>1.7974521071874972</c:v>
                </c:pt>
                <c:pt idx="2747">
                  <c:v>1.7974521071874972</c:v>
                </c:pt>
                <c:pt idx="2748">
                  <c:v>1.7974521071874972</c:v>
                </c:pt>
                <c:pt idx="2749">
                  <c:v>1.7974521071874972</c:v>
                </c:pt>
                <c:pt idx="2750">
                  <c:v>1.7974521071874972</c:v>
                </c:pt>
                <c:pt idx="2751">
                  <c:v>1.7974521071874972</c:v>
                </c:pt>
                <c:pt idx="2752">
                  <c:v>1.7974521071874972</c:v>
                </c:pt>
                <c:pt idx="2753">
                  <c:v>1.7974521071874972</c:v>
                </c:pt>
                <c:pt idx="2754">
                  <c:v>1.7974521071874972</c:v>
                </c:pt>
                <c:pt idx="2755">
                  <c:v>1.7974521071874972</c:v>
                </c:pt>
                <c:pt idx="2756">
                  <c:v>1.7974521071874972</c:v>
                </c:pt>
                <c:pt idx="2757">
                  <c:v>1.7974521071874972</c:v>
                </c:pt>
                <c:pt idx="2758">
                  <c:v>1.7974521071874972</c:v>
                </c:pt>
                <c:pt idx="2759">
                  <c:v>1.7974521071874972</c:v>
                </c:pt>
                <c:pt idx="2760">
                  <c:v>1.7974521071874972</c:v>
                </c:pt>
                <c:pt idx="2761">
                  <c:v>1.7974521071874972</c:v>
                </c:pt>
                <c:pt idx="2762">
                  <c:v>1.7974521071874972</c:v>
                </c:pt>
                <c:pt idx="2763">
                  <c:v>1.7974521071874972</c:v>
                </c:pt>
                <c:pt idx="2764">
                  <c:v>1.7974521071874972</c:v>
                </c:pt>
                <c:pt idx="2765">
                  <c:v>1.7974521071874972</c:v>
                </c:pt>
                <c:pt idx="2766">
                  <c:v>1.7974521071874972</c:v>
                </c:pt>
                <c:pt idx="2767">
                  <c:v>1.7974521071874972</c:v>
                </c:pt>
                <c:pt idx="2768">
                  <c:v>1.7974521071874972</c:v>
                </c:pt>
                <c:pt idx="2769">
                  <c:v>1.7974521071874972</c:v>
                </c:pt>
                <c:pt idx="2770">
                  <c:v>1.7974521071874972</c:v>
                </c:pt>
                <c:pt idx="2771">
                  <c:v>1.7974521071874972</c:v>
                </c:pt>
                <c:pt idx="2772">
                  <c:v>1.7974521071874972</c:v>
                </c:pt>
                <c:pt idx="2773">
                  <c:v>1.7974521071874972</c:v>
                </c:pt>
                <c:pt idx="2774">
                  <c:v>1.7974521071874972</c:v>
                </c:pt>
                <c:pt idx="2775">
                  <c:v>1.7974521071874972</c:v>
                </c:pt>
                <c:pt idx="2776">
                  <c:v>1.7974521071874972</c:v>
                </c:pt>
                <c:pt idx="2777">
                  <c:v>1.7974521071874972</c:v>
                </c:pt>
                <c:pt idx="2778">
                  <c:v>1.7974521071874972</c:v>
                </c:pt>
                <c:pt idx="2779">
                  <c:v>1.7974521071874972</c:v>
                </c:pt>
                <c:pt idx="2780">
                  <c:v>1.7974521071874972</c:v>
                </c:pt>
                <c:pt idx="2781">
                  <c:v>1.7974521071874972</c:v>
                </c:pt>
                <c:pt idx="2782">
                  <c:v>1.7974521071874972</c:v>
                </c:pt>
                <c:pt idx="2783">
                  <c:v>1.7974521071874972</c:v>
                </c:pt>
                <c:pt idx="2784">
                  <c:v>1.7974521071874972</c:v>
                </c:pt>
                <c:pt idx="2785">
                  <c:v>1.7974521071874972</c:v>
                </c:pt>
                <c:pt idx="2786">
                  <c:v>1.7974521071874972</c:v>
                </c:pt>
                <c:pt idx="2787">
                  <c:v>1.7974521071874972</c:v>
                </c:pt>
                <c:pt idx="2788">
                  <c:v>1.7974521071874972</c:v>
                </c:pt>
                <c:pt idx="2789">
                  <c:v>1.7974521071874972</c:v>
                </c:pt>
                <c:pt idx="2790">
                  <c:v>1.7974521071874972</c:v>
                </c:pt>
                <c:pt idx="2791">
                  <c:v>1.7974521071874972</c:v>
                </c:pt>
                <c:pt idx="2792">
                  <c:v>1.7974521071874972</c:v>
                </c:pt>
                <c:pt idx="2793">
                  <c:v>1.7974521071874972</c:v>
                </c:pt>
                <c:pt idx="2794">
                  <c:v>1.7974521071874972</c:v>
                </c:pt>
                <c:pt idx="2795">
                  <c:v>1.7974521071874972</c:v>
                </c:pt>
                <c:pt idx="2796">
                  <c:v>1.7974521071874972</c:v>
                </c:pt>
                <c:pt idx="2797">
                  <c:v>1.7974521071874972</c:v>
                </c:pt>
                <c:pt idx="2798">
                  <c:v>1.7974521071874972</c:v>
                </c:pt>
                <c:pt idx="2799">
                  <c:v>1.7974521071874972</c:v>
                </c:pt>
                <c:pt idx="2800">
                  <c:v>1.7974521071874972</c:v>
                </c:pt>
                <c:pt idx="2801">
                  <c:v>1.7974521071874972</c:v>
                </c:pt>
                <c:pt idx="2802">
                  <c:v>1.7974521071874972</c:v>
                </c:pt>
                <c:pt idx="2803">
                  <c:v>1.7974521071874972</c:v>
                </c:pt>
                <c:pt idx="2804">
                  <c:v>1.7974521071874972</c:v>
                </c:pt>
                <c:pt idx="2805">
                  <c:v>1.7974521071874972</c:v>
                </c:pt>
                <c:pt idx="2806">
                  <c:v>1.7974521071874972</c:v>
                </c:pt>
                <c:pt idx="2807">
                  <c:v>1.7974521071874972</c:v>
                </c:pt>
                <c:pt idx="2808">
                  <c:v>1.7974521071874972</c:v>
                </c:pt>
                <c:pt idx="2809">
                  <c:v>1.7974521071874972</c:v>
                </c:pt>
                <c:pt idx="2810">
                  <c:v>1.7974521071874972</c:v>
                </c:pt>
                <c:pt idx="2811">
                  <c:v>1.7974521071874972</c:v>
                </c:pt>
                <c:pt idx="2812">
                  <c:v>1.7974521071874972</c:v>
                </c:pt>
                <c:pt idx="2813">
                  <c:v>1.7974521071874972</c:v>
                </c:pt>
                <c:pt idx="2814">
                  <c:v>1.7974521071874972</c:v>
                </c:pt>
                <c:pt idx="2815">
                  <c:v>1.7974521071874972</c:v>
                </c:pt>
                <c:pt idx="2816">
                  <c:v>1.7974521071874972</c:v>
                </c:pt>
                <c:pt idx="2817">
                  <c:v>1.7974521071874972</c:v>
                </c:pt>
                <c:pt idx="2818">
                  <c:v>1.7974521071874972</c:v>
                </c:pt>
                <c:pt idx="2819">
                  <c:v>1.7974521071874972</c:v>
                </c:pt>
                <c:pt idx="2820">
                  <c:v>1.7974521071874972</c:v>
                </c:pt>
                <c:pt idx="2821">
                  <c:v>1.7974521071874972</c:v>
                </c:pt>
                <c:pt idx="2822">
                  <c:v>1.7974521071874972</c:v>
                </c:pt>
                <c:pt idx="2823">
                  <c:v>1.7974521071874972</c:v>
                </c:pt>
                <c:pt idx="2824">
                  <c:v>1.7974521071874972</c:v>
                </c:pt>
                <c:pt idx="2825">
                  <c:v>1.7974521071874972</c:v>
                </c:pt>
                <c:pt idx="2826">
                  <c:v>1.7974521071874972</c:v>
                </c:pt>
                <c:pt idx="2827">
                  <c:v>1.7974521071874972</c:v>
                </c:pt>
                <c:pt idx="2828">
                  <c:v>1.7974521071874972</c:v>
                </c:pt>
                <c:pt idx="2829">
                  <c:v>1.7974521071874972</c:v>
                </c:pt>
                <c:pt idx="2830">
                  <c:v>1.7974521071874972</c:v>
                </c:pt>
                <c:pt idx="2831">
                  <c:v>1.7974521071874972</c:v>
                </c:pt>
                <c:pt idx="2832">
                  <c:v>1.7974521071874972</c:v>
                </c:pt>
                <c:pt idx="2833">
                  <c:v>1.7974521071874972</c:v>
                </c:pt>
                <c:pt idx="2834">
                  <c:v>1.7974521071874972</c:v>
                </c:pt>
                <c:pt idx="2835">
                  <c:v>1.7974521071874972</c:v>
                </c:pt>
                <c:pt idx="2836">
                  <c:v>1.7974521071874972</c:v>
                </c:pt>
                <c:pt idx="2837">
                  <c:v>1.7974521071874972</c:v>
                </c:pt>
                <c:pt idx="2838">
                  <c:v>1.7974521071874972</c:v>
                </c:pt>
                <c:pt idx="2839">
                  <c:v>1.7974521071874972</c:v>
                </c:pt>
                <c:pt idx="2840">
                  <c:v>1.7974521071874972</c:v>
                </c:pt>
                <c:pt idx="2841">
                  <c:v>1.7974521071874972</c:v>
                </c:pt>
                <c:pt idx="2842">
                  <c:v>1.7974521071874972</c:v>
                </c:pt>
                <c:pt idx="2843">
                  <c:v>1.7974521071874972</c:v>
                </c:pt>
                <c:pt idx="2844">
                  <c:v>1.7974521071874972</c:v>
                </c:pt>
                <c:pt idx="2845">
                  <c:v>1.7974521071874972</c:v>
                </c:pt>
                <c:pt idx="2846">
                  <c:v>1.7974521071874972</c:v>
                </c:pt>
                <c:pt idx="2847">
                  <c:v>1.7974521071874972</c:v>
                </c:pt>
                <c:pt idx="2848">
                  <c:v>1.7974521071874972</c:v>
                </c:pt>
                <c:pt idx="2849">
                  <c:v>1.7974521071874972</c:v>
                </c:pt>
                <c:pt idx="2850">
                  <c:v>1.7974521071874972</c:v>
                </c:pt>
                <c:pt idx="2851">
                  <c:v>1.7974521071874972</c:v>
                </c:pt>
                <c:pt idx="2852">
                  <c:v>1.7974521071874972</c:v>
                </c:pt>
                <c:pt idx="2853">
                  <c:v>1.7974521071874972</c:v>
                </c:pt>
                <c:pt idx="2854">
                  <c:v>1.7974521071874972</c:v>
                </c:pt>
                <c:pt idx="2855">
                  <c:v>1.7974521071874972</c:v>
                </c:pt>
                <c:pt idx="2856">
                  <c:v>1.7974521071874972</c:v>
                </c:pt>
                <c:pt idx="2857">
                  <c:v>1.7974521071874972</c:v>
                </c:pt>
                <c:pt idx="2858">
                  <c:v>1.7974521071874972</c:v>
                </c:pt>
                <c:pt idx="2859">
                  <c:v>1.7974521071874972</c:v>
                </c:pt>
                <c:pt idx="2860">
                  <c:v>1.7974521071874972</c:v>
                </c:pt>
                <c:pt idx="2861">
                  <c:v>1.7974521071874972</c:v>
                </c:pt>
                <c:pt idx="2862">
                  <c:v>1.7974521071874972</c:v>
                </c:pt>
                <c:pt idx="2863">
                  <c:v>1.7974521071874972</c:v>
                </c:pt>
                <c:pt idx="2864">
                  <c:v>1.7974521071874972</c:v>
                </c:pt>
                <c:pt idx="2865">
                  <c:v>1.7974521071874972</c:v>
                </c:pt>
                <c:pt idx="2866">
                  <c:v>1.7974521071874972</c:v>
                </c:pt>
                <c:pt idx="2867">
                  <c:v>1.7974521071874972</c:v>
                </c:pt>
                <c:pt idx="2868">
                  <c:v>1.7974521071874972</c:v>
                </c:pt>
                <c:pt idx="2869">
                  <c:v>1.7974521071874972</c:v>
                </c:pt>
                <c:pt idx="2870">
                  <c:v>1.7974521071874972</c:v>
                </c:pt>
                <c:pt idx="2871">
                  <c:v>1.7974521071874972</c:v>
                </c:pt>
                <c:pt idx="2872">
                  <c:v>1.7974521071874972</c:v>
                </c:pt>
                <c:pt idx="2873">
                  <c:v>1.7974521071874972</c:v>
                </c:pt>
                <c:pt idx="2874">
                  <c:v>1.7974521071874972</c:v>
                </c:pt>
                <c:pt idx="2875">
                  <c:v>1.7974521071874972</c:v>
                </c:pt>
                <c:pt idx="2876">
                  <c:v>1.7974521071874972</c:v>
                </c:pt>
                <c:pt idx="2877">
                  <c:v>1.7974521071874972</c:v>
                </c:pt>
                <c:pt idx="2878">
                  <c:v>1.7974521071874972</c:v>
                </c:pt>
                <c:pt idx="2879">
                  <c:v>1.7974521071874972</c:v>
                </c:pt>
                <c:pt idx="2880">
                  <c:v>1.7974521071874972</c:v>
                </c:pt>
                <c:pt idx="2881">
                  <c:v>1.7974521071874972</c:v>
                </c:pt>
                <c:pt idx="2882">
                  <c:v>1.7974521071874972</c:v>
                </c:pt>
                <c:pt idx="2883">
                  <c:v>1.7974521071874972</c:v>
                </c:pt>
                <c:pt idx="2884">
                  <c:v>1.7974521071874972</c:v>
                </c:pt>
                <c:pt idx="2885">
                  <c:v>1.7974521071874972</c:v>
                </c:pt>
                <c:pt idx="2886">
                  <c:v>1.7974521071874972</c:v>
                </c:pt>
                <c:pt idx="2887">
                  <c:v>1.7974521071874972</c:v>
                </c:pt>
                <c:pt idx="2888">
                  <c:v>1.7974521071874972</c:v>
                </c:pt>
                <c:pt idx="2889">
                  <c:v>1.7974521071874972</c:v>
                </c:pt>
                <c:pt idx="2890">
                  <c:v>1.7974521071874972</c:v>
                </c:pt>
                <c:pt idx="2891">
                  <c:v>1.7974521071874972</c:v>
                </c:pt>
                <c:pt idx="2892">
                  <c:v>1.7974521071874972</c:v>
                </c:pt>
                <c:pt idx="2893">
                  <c:v>1.7974521071874972</c:v>
                </c:pt>
                <c:pt idx="2894">
                  <c:v>1.7974521071874972</c:v>
                </c:pt>
                <c:pt idx="2895">
                  <c:v>1.7974521071874972</c:v>
                </c:pt>
                <c:pt idx="2896">
                  <c:v>1.7974521071874972</c:v>
                </c:pt>
                <c:pt idx="2897">
                  <c:v>1.7974521071874972</c:v>
                </c:pt>
                <c:pt idx="2898">
                  <c:v>1.7974521071874972</c:v>
                </c:pt>
                <c:pt idx="2899">
                  <c:v>1.7974521071874972</c:v>
                </c:pt>
                <c:pt idx="2900">
                  <c:v>1.7974521071874972</c:v>
                </c:pt>
                <c:pt idx="2901">
                  <c:v>1.7974521071874972</c:v>
                </c:pt>
                <c:pt idx="2902">
                  <c:v>1.7974521071874972</c:v>
                </c:pt>
                <c:pt idx="2903">
                  <c:v>1.7974521071874972</c:v>
                </c:pt>
                <c:pt idx="2904">
                  <c:v>1.7974521071874972</c:v>
                </c:pt>
                <c:pt idx="2905">
                  <c:v>1.7974521071874972</c:v>
                </c:pt>
                <c:pt idx="2906">
                  <c:v>1.7974521071874972</c:v>
                </c:pt>
                <c:pt idx="2907">
                  <c:v>1.7974521071874972</c:v>
                </c:pt>
                <c:pt idx="2908">
                  <c:v>1.7974521071874972</c:v>
                </c:pt>
                <c:pt idx="2909">
                  <c:v>1.7974521071874972</c:v>
                </c:pt>
                <c:pt idx="2910">
                  <c:v>1.7974521071874972</c:v>
                </c:pt>
                <c:pt idx="2911">
                  <c:v>1.7974521071874972</c:v>
                </c:pt>
                <c:pt idx="2912">
                  <c:v>1.7974521071874972</c:v>
                </c:pt>
                <c:pt idx="2913">
                  <c:v>1.7974521071874972</c:v>
                </c:pt>
                <c:pt idx="2914">
                  <c:v>1.7974521071874972</c:v>
                </c:pt>
                <c:pt idx="2915">
                  <c:v>1.7974521071874972</c:v>
                </c:pt>
                <c:pt idx="2916">
                  <c:v>1.7974521071874972</c:v>
                </c:pt>
                <c:pt idx="2917">
                  <c:v>1.7974521071874972</c:v>
                </c:pt>
                <c:pt idx="2918">
                  <c:v>1.7974521071874972</c:v>
                </c:pt>
                <c:pt idx="2919">
                  <c:v>1.7974521071874972</c:v>
                </c:pt>
                <c:pt idx="2920">
                  <c:v>1.7974521071874972</c:v>
                </c:pt>
                <c:pt idx="2921">
                  <c:v>1.7974521071874972</c:v>
                </c:pt>
                <c:pt idx="2922">
                  <c:v>1.7974521071874972</c:v>
                </c:pt>
                <c:pt idx="2923">
                  <c:v>1.7974521071874972</c:v>
                </c:pt>
                <c:pt idx="2924">
                  <c:v>1.7974521071874972</c:v>
                </c:pt>
                <c:pt idx="2925">
                  <c:v>1.7974521071874972</c:v>
                </c:pt>
                <c:pt idx="2926">
                  <c:v>1.7974521071874972</c:v>
                </c:pt>
                <c:pt idx="2927">
                  <c:v>1.7974521071874972</c:v>
                </c:pt>
                <c:pt idx="2928">
                  <c:v>1.7974521071874972</c:v>
                </c:pt>
                <c:pt idx="2929">
                  <c:v>1.7974521071874972</c:v>
                </c:pt>
                <c:pt idx="2930">
                  <c:v>1.7974521071874972</c:v>
                </c:pt>
                <c:pt idx="2931">
                  <c:v>1.7974521071874972</c:v>
                </c:pt>
                <c:pt idx="2932">
                  <c:v>1.7974521071874972</c:v>
                </c:pt>
                <c:pt idx="2933">
                  <c:v>1.7974521071874972</c:v>
                </c:pt>
                <c:pt idx="2934">
                  <c:v>1.7974521071874972</c:v>
                </c:pt>
                <c:pt idx="2935">
                  <c:v>1.7974521071874972</c:v>
                </c:pt>
                <c:pt idx="2936">
                  <c:v>1.7974521071874972</c:v>
                </c:pt>
                <c:pt idx="2937">
                  <c:v>1.7974521071874972</c:v>
                </c:pt>
                <c:pt idx="2938">
                  <c:v>1.7974521071874972</c:v>
                </c:pt>
                <c:pt idx="2939">
                  <c:v>1.7974521071874972</c:v>
                </c:pt>
                <c:pt idx="2940">
                  <c:v>1.7974521071874972</c:v>
                </c:pt>
                <c:pt idx="2941">
                  <c:v>1.7974521071874972</c:v>
                </c:pt>
                <c:pt idx="2942">
                  <c:v>1.7974521071874972</c:v>
                </c:pt>
                <c:pt idx="2943">
                  <c:v>1.7974521071874972</c:v>
                </c:pt>
                <c:pt idx="2944">
                  <c:v>1.7974521071874972</c:v>
                </c:pt>
                <c:pt idx="2945">
                  <c:v>1.7974521071874972</c:v>
                </c:pt>
                <c:pt idx="2946">
                  <c:v>1.7974521071874972</c:v>
                </c:pt>
                <c:pt idx="2947">
                  <c:v>1.7974521071874972</c:v>
                </c:pt>
                <c:pt idx="2948">
                  <c:v>1.7974521071874972</c:v>
                </c:pt>
                <c:pt idx="2949">
                  <c:v>1.7974521071874972</c:v>
                </c:pt>
                <c:pt idx="2950">
                  <c:v>1.7974521071874972</c:v>
                </c:pt>
                <c:pt idx="2951">
                  <c:v>1.7974521071874972</c:v>
                </c:pt>
                <c:pt idx="2952">
                  <c:v>1.7974521071874972</c:v>
                </c:pt>
                <c:pt idx="2953">
                  <c:v>1.7974521071874972</c:v>
                </c:pt>
                <c:pt idx="2954">
                  <c:v>1.7974521071874972</c:v>
                </c:pt>
                <c:pt idx="2955">
                  <c:v>1.7974521071874972</c:v>
                </c:pt>
                <c:pt idx="2956">
                  <c:v>1.7974521071874972</c:v>
                </c:pt>
                <c:pt idx="2957">
                  <c:v>1.7974521071874972</c:v>
                </c:pt>
                <c:pt idx="2958">
                  <c:v>1.7974521071874972</c:v>
                </c:pt>
                <c:pt idx="2959">
                  <c:v>1.7974521071874972</c:v>
                </c:pt>
                <c:pt idx="2960">
                  <c:v>1.7974521071874972</c:v>
                </c:pt>
                <c:pt idx="2961">
                  <c:v>1.7974521071874972</c:v>
                </c:pt>
                <c:pt idx="2962">
                  <c:v>1.7974521071874972</c:v>
                </c:pt>
                <c:pt idx="2963">
                  <c:v>1.7974521071874972</c:v>
                </c:pt>
                <c:pt idx="2964">
                  <c:v>1.7974521071874972</c:v>
                </c:pt>
                <c:pt idx="2965">
                  <c:v>1.7974521071874972</c:v>
                </c:pt>
                <c:pt idx="2966">
                  <c:v>1.7974521071874972</c:v>
                </c:pt>
                <c:pt idx="2967">
                  <c:v>1.7974521071874972</c:v>
                </c:pt>
                <c:pt idx="2968">
                  <c:v>1.7974521071874972</c:v>
                </c:pt>
                <c:pt idx="2969">
                  <c:v>1.7974521071874972</c:v>
                </c:pt>
                <c:pt idx="2970">
                  <c:v>1.7974521071874972</c:v>
                </c:pt>
                <c:pt idx="2971">
                  <c:v>1.7974521071874972</c:v>
                </c:pt>
                <c:pt idx="2972">
                  <c:v>1.7974521071874972</c:v>
                </c:pt>
                <c:pt idx="2973">
                  <c:v>1.7974521071874972</c:v>
                </c:pt>
                <c:pt idx="2974">
                  <c:v>1.7974521071874972</c:v>
                </c:pt>
                <c:pt idx="2975">
                  <c:v>1.7974521071874972</c:v>
                </c:pt>
                <c:pt idx="2976">
                  <c:v>1.7974521071874972</c:v>
                </c:pt>
                <c:pt idx="2977">
                  <c:v>1.7974521071874972</c:v>
                </c:pt>
                <c:pt idx="2978">
                  <c:v>1.7974521071874972</c:v>
                </c:pt>
                <c:pt idx="2979">
                  <c:v>1.7974521071874972</c:v>
                </c:pt>
                <c:pt idx="2980">
                  <c:v>1.7974521071874972</c:v>
                </c:pt>
                <c:pt idx="2981">
                  <c:v>1.7974521071874972</c:v>
                </c:pt>
                <c:pt idx="2982">
                  <c:v>1.7974521071874972</c:v>
                </c:pt>
                <c:pt idx="2983">
                  <c:v>1.7974521071874972</c:v>
                </c:pt>
                <c:pt idx="2984">
                  <c:v>1.7974521071874972</c:v>
                </c:pt>
                <c:pt idx="2985">
                  <c:v>1.7974521071874972</c:v>
                </c:pt>
                <c:pt idx="2986">
                  <c:v>1.7974521071874972</c:v>
                </c:pt>
                <c:pt idx="2987">
                  <c:v>1.7974521071874972</c:v>
                </c:pt>
                <c:pt idx="2988">
                  <c:v>1.7974521071874972</c:v>
                </c:pt>
                <c:pt idx="2989">
                  <c:v>1.7974521071874972</c:v>
                </c:pt>
                <c:pt idx="2990">
                  <c:v>1.7974521071874972</c:v>
                </c:pt>
                <c:pt idx="2991">
                  <c:v>1.7974521071874972</c:v>
                </c:pt>
                <c:pt idx="2992">
                  <c:v>1.7974521071874972</c:v>
                </c:pt>
                <c:pt idx="2993">
                  <c:v>1.7974521071874972</c:v>
                </c:pt>
                <c:pt idx="2994">
                  <c:v>1.7974521071874972</c:v>
                </c:pt>
                <c:pt idx="2995">
                  <c:v>1.7974521071874972</c:v>
                </c:pt>
                <c:pt idx="2996">
                  <c:v>1.7974521071874972</c:v>
                </c:pt>
                <c:pt idx="2997">
                  <c:v>1.7974521071874972</c:v>
                </c:pt>
                <c:pt idx="2998">
                  <c:v>1.7974521071874972</c:v>
                </c:pt>
                <c:pt idx="2999">
                  <c:v>1.7974521071874972</c:v>
                </c:pt>
                <c:pt idx="3000">
                  <c:v>1.7974521071874972</c:v>
                </c:pt>
                <c:pt idx="3001">
                  <c:v>1.7974521071874972</c:v>
                </c:pt>
                <c:pt idx="3002">
                  <c:v>1.7974521071874972</c:v>
                </c:pt>
                <c:pt idx="3003">
                  <c:v>1.7974521071874972</c:v>
                </c:pt>
                <c:pt idx="3004">
                  <c:v>1.7974521071874972</c:v>
                </c:pt>
                <c:pt idx="3005">
                  <c:v>1.7974521071874972</c:v>
                </c:pt>
                <c:pt idx="3006">
                  <c:v>1.7974521071874972</c:v>
                </c:pt>
                <c:pt idx="3007">
                  <c:v>1.7974521071874972</c:v>
                </c:pt>
                <c:pt idx="3008">
                  <c:v>1.7974521071874972</c:v>
                </c:pt>
                <c:pt idx="3009">
                  <c:v>1.7974521071874972</c:v>
                </c:pt>
                <c:pt idx="3010">
                  <c:v>1.7974521071874972</c:v>
                </c:pt>
                <c:pt idx="3011">
                  <c:v>1.7974521071874972</c:v>
                </c:pt>
                <c:pt idx="3012">
                  <c:v>1.7974521071874972</c:v>
                </c:pt>
                <c:pt idx="3013">
                  <c:v>1.7974521071874972</c:v>
                </c:pt>
                <c:pt idx="3014">
                  <c:v>1.7974521071874972</c:v>
                </c:pt>
                <c:pt idx="3015">
                  <c:v>1.7974521071874972</c:v>
                </c:pt>
                <c:pt idx="3016">
                  <c:v>1.7974521071874972</c:v>
                </c:pt>
                <c:pt idx="3017">
                  <c:v>1.7974521071874972</c:v>
                </c:pt>
                <c:pt idx="3018">
                  <c:v>1.7974521071874972</c:v>
                </c:pt>
                <c:pt idx="3019">
                  <c:v>1.7974521071874972</c:v>
                </c:pt>
                <c:pt idx="3020">
                  <c:v>1.7974521071874972</c:v>
                </c:pt>
                <c:pt idx="3021">
                  <c:v>1.7974521071874972</c:v>
                </c:pt>
                <c:pt idx="3022">
                  <c:v>1.7974521071874972</c:v>
                </c:pt>
                <c:pt idx="3023">
                  <c:v>1.7974521071874972</c:v>
                </c:pt>
                <c:pt idx="3024">
                  <c:v>1.7974521071874972</c:v>
                </c:pt>
                <c:pt idx="3025">
                  <c:v>1.7974521071874972</c:v>
                </c:pt>
                <c:pt idx="3026">
                  <c:v>1.7974521071874972</c:v>
                </c:pt>
                <c:pt idx="3027">
                  <c:v>1.7974521071874972</c:v>
                </c:pt>
                <c:pt idx="3028">
                  <c:v>1.7974521071874972</c:v>
                </c:pt>
                <c:pt idx="3029">
                  <c:v>1.7974521071874972</c:v>
                </c:pt>
                <c:pt idx="3030">
                  <c:v>1.7974521071874972</c:v>
                </c:pt>
                <c:pt idx="3031">
                  <c:v>1.7974521071874972</c:v>
                </c:pt>
                <c:pt idx="3032">
                  <c:v>1.7974521071874972</c:v>
                </c:pt>
                <c:pt idx="3033">
                  <c:v>1.7974521071874972</c:v>
                </c:pt>
                <c:pt idx="3034">
                  <c:v>1.7974521071874972</c:v>
                </c:pt>
                <c:pt idx="3035">
                  <c:v>1.7974521071874972</c:v>
                </c:pt>
                <c:pt idx="3036">
                  <c:v>1.7974521071874972</c:v>
                </c:pt>
                <c:pt idx="3037">
                  <c:v>1.7974521071874972</c:v>
                </c:pt>
                <c:pt idx="3038">
                  <c:v>1.7974521071874972</c:v>
                </c:pt>
                <c:pt idx="3039">
                  <c:v>1.7974521071874972</c:v>
                </c:pt>
                <c:pt idx="3040">
                  <c:v>1.7974521071874972</c:v>
                </c:pt>
                <c:pt idx="3041">
                  <c:v>1.7974521071874972</c:v>
                </c:pt>
                <c:pt idx="3042">
                  <c:v>1.7974521071874972</c:v>
                </c:pt>
                <c:pt idx="3043">
                  <c:v>1.7974521071874972</c:v>
                </c:pt>
                <c:pt idx="3044">
                  <c:v>1.7974521071874972</c:v>
                </c:pt>
                <c:pt idx="3045">
                  <c:v>1.7974521071874972</c:v>
                </c:pt>
                <c:pt idx="3046">
                  <c:v>1.7974521071874972</c:v>
                </c:pt>
                <c:pt idx="3047">
                  <c:v>1.7974521071874972</c:v>
                </c:pt>
                <c:pt idx="3048">
                  <c:v>1.7974521071874972</c:v>
                </c:pt>
                <c:pt idx="3049">
                  <c:v>1.7974521071874972</c:v>
                </c:pt>
                <c:pt idx="3050">
                  <c:v>1.7974521071874972</c:v>
                </c:pt>
                <c:pt idx="3051">
                  <c:v>1.7974521071874972</c:v>
                </c:pt>
                <c:pt idx="3052">
                  <c:v>1.7974521071874972</c:v>
                </c:pt>
                <c:pt idx="3053">
                  <c:v>1.7974521071874972</c:v>
                </c:pt>
                <c:pt idx="3054">
                  <c:v>1.7974521071874972</c:v>
                </c:pt>
                <c:pt idx="3055">
                  <c:v>1.7974521071874972</c:v>
                </c:pt>
                <c:pt idx="3056">
                  <c:v>1.7974521071874972</c:v>
                </c:pt>
                <c:pt idx="3057">
                  <c:v>1.7974521071874972</c:v>
                </c:pt>
                <c:pt idx="3058">
                  <c:v>1.7974521071874972</c:v>
                </c:pt>
                <c:pt idx="3059">
                  <c:v>1.7974521071874972</c:v>
                </c:pt>
                <c:pt idx="3060">
                  <c:v>1.7974521071874972</c:v>
                </c:pt>
                <c:pt idx="3061">
                  <c:v>1.7974521071874972</c:v>
                </c:pt>
                <c:pt idx="3062">
                  <c:v>1.7974521071874972</c:v>
                </c:pt>
                <c:pt idx="3063">
                  <c:v>1.7974521071874972</c:v>
                </c:pt>
                <c:pt idx="3064">
                  <c:v>1.7974521071874972</c:v>
                </c:pt>
                <c:pt idx="3065">
                  <c:v>1.7974521071874972</c:v>
                </c:pt>
                <c:pt idx="3066">
                  <c:v>1.7974521071874972</c:v>
                </c:pt>
                <c:pt idx="3067">
                  <c:v>1.7974521071874972</c:v>
                </c:pt>
                <c:pt idx="3068">
                  <c:v>1.7974521071874972</c:v>
                </c:pt>
                <c:pt idx="3069">
                  <c:v>1.7974521071874972</c:v>
                </c:pt>
                <c:pt idx="3070">
                  <c:v>1.7974521071874972</c:v>
                </c:pt>
                <c:pt idx="3071">
                  <c:v>1.7974521071874972</c:v>
                </c:pt>
                <c:pt idx="3072">
                  <c:v>1.7974521071874972</c:v>
                </c:pt>
                <c:pt idx="3073">
                  <c:v>1.7974521071874972</c:v>
                </c:pt>
                <c:pt idx="3074">
                  <c:v>1.7974521071874972</c:v>
                </c:pt>
                <c:pt idx="3075">
                  <c:v>1.7974521071874972</c:v>
                </c:pt>
                <c:pt idx="3076">
                  <c:v>1.7974521071874972</c:v>
                </c:pt>
                <c:pt idx="3077">
                  <c:v>1.7974521071874972</c:v>
                </c:pt>
                <c:pt idx="3078">
                  <c:v>1.7974521071874972</c:v>
                </c:pt>
                <c:pt idx="3079">
                  <c:v>1.7974521071874972</c:v>
                </c:pt>
                <c:pt idx="3080">
                  <c:v>1.7974521071874972</c:v>
                </c:pt>
                <c:pt idx="3081">
                  <c:v>1.7974521071874972</c:v>
                </c:pt>
                <c:pt idx="3082">
                  <c:v>1.7974521071874972</c:v>
                </c:pt>
                <c:pt idx="3083">
                  <c:v>1.7974521071874972</c:v>
                </c:pt>
                <c:pt idx="3084">
                  <c:v>1.7974521071874972</c:v>
                </c:pt>
                <c:pt idx="3085">
                  <c:v>1.7974521071874972</c:v>
                </c:pt>
                <c:pt idx="3086">
                  <c:v>1.7974521071874972</c:v>
                </c:pt>
                <c:pt idx="3087">
                  <c:v>1.7974521071874972</c:v>
                </c:pt>
                <c:pt idx="3088">
                  <c:v>1.7974521071874972</c:v>
                </c:pt>
                <c:pt idx="3089">
                  <c:v>1.7974521071874972</c:v>
                </c:pt>
                <c:pt idx="3090">
                  <c:v>1.7974521071874972</c:v>
                </c:pt>
                <c:pt idx="3091">
                  <c:v>1.7974521071874972</c:v>
                </c:pt>
                <c:pt idx="3092">
                  <c:v>1.7974521071874972</c:v>
                </c:pt>
                <c:pt idx="3093">
                  <c:v>1.7974521071874972</c:v>
                </c:pt>
                <c:pt idx="3094">
                  <c:v>1.7974521071874972</c:v>
                </c:pt>
                <c:pt idx="3095">
                  <c:v>1.7974521071874972</c:v>
                </c:pt>
                <c:pt idx="3096">
                  <c:v>1.7974521071874972</c:v>
                </c:pt>
                <c:pt idx="3097">
                  <c:v>1.7974521071874972</c:v>
                </c:pt>
                <c:pt idx="3098">
                  <c:v>1.7974521071874972</c:v>
                </c:pt>
                <c:pt idx="3099">
                  <c:v>1.7974521071874972</c:v>
                </c:pt>
                <c:pt idx="3100">
                  <c:v>1.7974521071874972</c:v>
                </c:pt>
                <c:pt idx="3101">
                  <c:v>1.7974521071874972</c:v>
                </c:pt>
                <c:pt idx="3102">
                  <c:v>1.7974521071874972</c:v>
                </c:pt>
                <c:pt idx="3103">
                  <c:v>1.7974521071874972</c:v>
                </c:pt>
                <c:pt idx="3104">
                  <c:v>1.7974521071874972</c:v>
                </c:pt>
                <c:pt idx="3105">
                  <c:v>1.7974521071874972</c:v>
                </c:pt>
                <c:pt idx="3106">
                  <c:v>1.7974521071874972</c:v>
                </c:pt>
                <c:pt idx="3107">
                  <c:v>1.7974521071874972</c:v>
                </c:pt>
                <c:pt idx="3108">
                  <c:v>1.7974521071874972</c:v>
                </c:pt>
                <c:pt idx="3109">
                  <c:v>1.7974521071874972</c:v>
                </c:pt>
                <c:pt idx="3110">
                  <c:v>1.7974521071874972</c:v>
                </c:pt>
                <c:pt idx="3111">
                  <c:v>1.7974521071874972</c:v>
                </c:pt>
                <c:pt idx="3112">
                  <c:v>1.7974521071874972</c:v>
                </c:pt>
                <c:pt idx="3113">
                  <c:v>1.7974521071874972</c:v>
                </c:pt>
                <c:pt idx="3114">
                  <c:v>1.7974521071874972</c:v>
                </c:pt>
                <c:pt idx="3115">
                  <c:v>1.7974521071874972</c:v>
                </c:pt>
                <c:pt idx="3116">
                  <c:v>1.7974521071874972</c:v>
                </c:pt>
                <c:pt idx="3117">
                  <c:v>1.7974521071874972</c:v>
                </c:pt>
                <c:pt idx="3118">
                  <c:v>1.7974521071874972</c:v>
                </c:pt>
                <c:pt idx="3119">
                  <c:v>1.7974521071874972</c:v>
                </c:pt>
                <c:pt idx="3120">
                  <c:v>1.7974521071874972</c:v>
                </c:pt>
                <c:pt idx="3121">
                  <c:v>1.7974521071874972</c:v>
                </c:pt>
                <c:pt idx="3122">
                  <c:v>1.7974521071874972</c:v>
                </c:pt>
                <c:pt idx="3123">
                  <c:v>1.7974521071874972</c:v>
                </c:pt>
                <c:pt idx="3124">
                  <c:v>1.7974521071874972</c:v>
                </c:pt>
                <c:pt idx="3125">
                  <c:v>1.7974521071874972</c:v>
                </c:pt>
                <c:pt idx="3126">
                  <c:v>1.7974521071874972</c:v>
                </c:pt>
                <c:pt idx="3127">
                  <c:v>1.7974521071874972</c:v>
                </c:pt>
                <c:pt idx="3128">
                  <c:v>1.7974521071874972</c:v>
                </c:pt>
                <c:pt idx="3129">
                  <c:v>1.7974521071874972</c:v>
                </c:pt>
                <c:pt idx="3130">
                  <c:v>1.7974521071874972</c:v>
                </c:pt>
                <c:pt idx="3131">
                  <c:v>1.7974521071874972</c:v>
                </c:pt>
                <c:pt idx="3132">
                  <c:v>1.7974521071874972</c:v>
                </c:pt>
                <c:pt idx="3133">
                  <c:v>1.7974521071874972</c:v>
                </c:pt>
                <c:pt idx="3134">
                  <c:v>1.7974521071874972</c:v>
                </c:pt>
                <c:pt idx="3135">
                  <c:v>1.7974521071874972</c:v>
                </c:pt>
                <c:pt idx="3136">
                  <c:v>1.7974521071874972</c:v>
                </c:pt>
                <c:pt idx="3137">
                  <c:v>1.7974521071874972</c:v>
                </c:pt>
                <c:pt idx="3138">
                  <c:v>1.7974521071874972</c:v>
                </c:pt>
                <c:pt idx="3139">
                  <c:v>1.7974521071874972</c:v>
                </c:pt>
                <c:pt idx="3140">
                  <c:v>1.7974521071874972</c:v>
                </c:pt>
                <c:pt idx="3141">
                  <c:v>1.7974521071874972</c:v>
                </c:pt>
                <c:pt idx="3142">
                  <c:v>1.7974521071874972</c:v>
                </c:pt>
                <c:pt idx="3143">
                  <c:v>1.7974521071874972</c:v>
                </c:pt>
                <c:pt idx="3144">
                  <c:v>1.7974521071874972</c:v>
                </c:pt>
                <c:pt idx="3145">
                  <c:v>1.7974521071874972</c:v>
                </c:pt>
                <c:pt idx="3146">
                  <c:v>1.7974521071874972</c:v>
                </c:pt>
                <c:pt idx="3147">
                  <c:v>1.7974521071874972</c:v>
                </c:pt>
                <c:pt idx="3148">
                  <c:v>1.7974521071874972</c:v>
                </c:pt>
                <c:pt idx="3149">
                  <c:v>1.7974521071874972</c:v>
                </c:pt>
                <c:pt idx="3150">
                  <c:v>1.7974521071874972</c:v>
                </c:pt>
                <c:pt idx="3151">
                  <c:v>1.7974521071874972</c:v>
                </c:pt>
                <c:pt idx="3152">
                  <c:v>1.7974521071874972</c:v>
                </c:pt>
                <c:pt idx="3153">
                  <c:v>1.7974521071874972</c:v>
                </c:pt>
                <c:pt idx="3154">
                  <c:v>1.7974521071874972</c:v>
                </c:pt>
                <c:pt idx="3155">
                  <c:v>1.7974521071874972</c:v>
                </c:pt>
                <c:pt idx="3156">
                  <c:v>1.7974521071874972</c:v>
                </c:pt>
                <c:pt idx="3157">
                  <c:v>1.7974521071874972</c:v>
                </c:pt>
                <c:pt idx="3158">
                  <c:v>1.7974521071874972</c:v>
                </c:pt>
                <c:pt idx="3159">
                  <c:v>1.7974521071874972</c:v>
                </c:pt>
                <c:pt idx="3160">
                  <c:v>1.7974521071874972</c:v>
                </c:pt>
                <c:pt idx="3161">
                  <c:v>1.7974521071874972</c:v>
                </c:pt>
                <c:pt idx="3162">
                  <c:v>1.7974521071874972</c:v>
                </c:pt>
                <c:pt idx="3163">
                  <c:v>1.7974521071874972</c:v>
                </c:pt>
                <c:pt idx="3164">
                  <c:v>1.7974521071874972</c:v>
                </c:pt>
                <c:pt idx="3165">
                  <c:v>1.7974521071874972</c:v>
                </c:pt>
                <c:pt idx="3166">
                  <c:v>1.7974521071874972</c:v>
                </c:pt>
                <c:pt idx="3167">
                  <c:v>1.7974521071874972</c:v>
                </c:pt>
                <c:pt idx="3168">
                  <c:v>1.7974521071874972</c:v>
                </c:pt>
                <c:pt idx="3169">
                  <c:v>1.7974521071874972</c:v>
                </c:pt>
                <c:pt idx="3170">
                  <c:v>1.7974521071874972</c:v>
                </c:pt>
                <c:pt idx="3171">
                  <c:v>1.7974521071874972</c:v>
                </c:pt>
                <c:pt idx="3172">
                  <c:v>1.7974521071874972</c:v>
                </c:pt>
                <c:pt idx="3173">
                  <c:v>1.7974521071874972</c:v>
                </c:pt>
                <c:pt idx="3174">
                  <c:v>1.7974521071874972</c:v>
                </c:pt>
                <c:pt idx="3175">
                  <c:v>1.7974521071874972</c:v>
                </c:pt>
                <c:pt idx="3176">
                  <c:v>1.7974521071874972</c:v>
                </c:pt>
                <c:pt idx="3177">
                  <c:v>1.7974521071874972</c:v>
                </c:pt>
                <c:pt idx="3178">
                  <c:v>1.7974521071874972</c:v>
                </c:pt>
                <c:pt idx="3179">
                  <c:v>1.7974521071874972</c:v>
                </c:pt>
                <c:pt idx="3180">
                  <c:v>1.7974521071874972</c:v>
                </c:pt>
                <c:pt idx="3181">
                  <c:v>1.7974521071874972</c:v>
                </c:pt>
                <c:pt idx="3182">
                  <c:v>1.7974521071874972</c:v>
                </c:pt>
                <c:pt idx="3183">
                  <c:v>1.7974521071874972</c:v>
                </c:pt>
                <c:pt idx="3184">
                  <c:v>1.7974521071874972</c:v>
                </c:pt>
                <c:pt idx="3185">
                  <c:v>1.7974521071874972</c:v>
                </c:pt>
                <c:pt idx="3186">
                  <c:v>1.7974521071874972</c:v>
                </c:pt>
                <c:pt idx="3187">
                  <c:v>1.7974521071874972</c:v>
                </c:pt>
                <c:pt idx="3188">
                  <c:v>1.7974521071874972</c:v>
                </c:pt>
                <c:pt idx="3189">
                  <c:v>1.7974521071874972</c:v>
                </c:pt>
                <c:pt idx="3190">
                  <c:v>1.7974521071874972</c:v>
                </c:pt>
                <c:pt idx="3191">
                  <c:v>1.7974521071874972</c:v>
                </c:pt>
                <c:pt idx="3192">
                  <c:v>1.7974521071874972</c:v>
                </c:pt>
                <c:pt idx="3193">
                  <c:v>1.7974521071874972</c:v>
                </c:pt>
                <c:pt idx="3194">
                  <c:v>1.7974521071874972</c:v>
                </c:pt>
                <c:pt idx="3195">
                  <c:v>1.7974521071874972</c:v>
                </c:pt>
                <c:pt idx="3196">
                  <c:v>1.7974521071874972</c:v>
                </c:pt>
                <c:pt idx="3197">
                  <c:v>1.7974521071874972</c:v>
                </c:pt>
                <c:pt idx="3198">
                  <c:v>1.7974521071874972</c:v>
                </c:pt>
                <c:pt idx="3199">
                  <c:v>1.7974521071874972</c:v>
                </c:pt>
                <c:pt idx="3200">
                  <c:v>1.7974521071874972</c:v>
                </c:pt>
                <c:pt idx="3201">
                  <c:v>1.7974521071874972</c:v>
                </c:pt>
                <c:pt idx="3202">
                  <c:v>1.7974521071874972</c:v>
                </c:pt>
                <c:pt idx="3203">
                  <c:v>1.7974521071874972</c:v>
                </c:pt>
                <c:pt idx="3204">
                  <c:v>1.7974521071874972</c:v>
                </c:pt>
                <c:pt idx="3205">
                  <c:v>1.7974521071874972</c:v>
                </c:pt>
                <c:pt idx="3206">
                  <c:v>1.7974521071874972</c:v>
                </c:pt>
                <c:pt idx="3207">
                  <c:v>1.7974521071874972</c:v>
                </c:pt>
                <c:pt idx="3208">
                  <c:v>1.7974521071874972</c:v>
                </c:pt>
                <c:pt idx="3209">
                  <c:v>1.7974521071874972</c:v>
                </c:pt>
                <c:pt idx="3210">
                  <c:v>1.7974521071874972</c:v>
                </c:pt>
                <c:pt idx="3211">
                  <c:v>1.7974521071874972</c:v>
                </c:pt>
                <c:pt idx="3212">
                  <c:v>1.7974521071874972</c:v>
                </c:pt>
                <c:pt idx="3213">
                  <c:v>1.7974521071874972</c:v>
                </c:pt>
                <c:pt idx="3214">
                  <c:v>1.7974521071874972</c:v>
                </c:pt>
                <c:pt idx="3215">
                  <c:v>1.7974521071874972</c:v>
                </c:pt>
                <c:pt idx="3216">
                  <c:v>1.7974521071874972</c:v>
                </c:pt>
                <c:pt idx="3217">
                  <c:v>1.7974521071874972</c:v>
                </c:pt>
                <c:pt idx="3218">
                  <c:v>1.7974521071874972</c:v>
                </c:pt>
                <c:pt idx="3219">
                  <c:v>1.7974521071874972</c:v>
                </c:pt>
                <c:pt idx="3220">
                  <c:v>1.7974521071874972</c:v>
                </c:pt>
                <c:pt idx="3221">
                  <c:v>1.7974521071874972</c:v>
                </c:pt>
                <c:pt idx="3222">
                  <c:v>1.7974521071874972</c:v>
                </c:pt>
                <c:pt idx="3223">
                  <c:v>1.7974521071874972</c:v>
                </c:pt>
                <c:pt idx="3224">
                  <c:v>1.7974521071874972</c:v>
                </c:pt>
                <c:pt idx="3225">
                  <c:v>1.7974521071874972</c:v>
                </c:pt>
                <c:pt idx="3226">
                  <c:v>1.7974521071874972</c:v>
                </c:pt>
                <c:pt idx="3227">
                  <c:v>1.7974521071874972</c:v>
                </c:pt>
                <c:pt idx="3228">
                  <c:v>1.7974521071874972</c:v>
                </c:pt>
                <c:pt idx="3229">
                  <c:v>1.7974521071874972</c:v>
                </c:pt>
                <c:pt idx="3230">
                  <c:v>1.7974521071874972</c:v>
                </c:pt>
                <c:pt idx="3231">
                  <c:v>1.7974521071874972</c:v>
                </c:pt>
                <c:pt idx="3232">
                  <c:v>1.7974521071874972</c:v>
                </c:pt>
                <c:pt idx="3233">
                  <c:v>1.7974521071874972</c:v>
                </c:pt>
                <c:pt idx="3234">
                  <c:v>1.7974521071874972</c:v>
                </c:pt>
                <c:pt idx="3235">
                  <c:v>1.7974521071874972</c:v>
                </c:pt>
                <c:pt idx="3236">
                  <c:v>1.7974521071874972</c:v>
                </c:pt>
                <c:pt idx="3237">
                  <c:v>1.7974521071874972</c:v>
                </c:pt>
                <c:pt idx="3238">
                  <c:v>1.7974521071874972</c:v>
                </c:pt>
                <c:pt idx="3239">
                  <c:v>1.7974521071874972</c:v>
                </c:pt>
                <c:pt idx="3240">
                  <c:v>1.7974521071874972</c:v>
                </c:pt>
                <c:pt idx="3241">
                  <c:v>1.7974521071874972</c:v>
                </c:pt>
                <c:pt idx="3242">
                  <c:v>1.7974521071874972</c:v>
                </c:pt>
                <c:pt idx="3243">
                  <c:v>1.7974521071874972</c:v>
                </c:pt>
                <c:pt idx="3244">
                  <c:v>1.7974521071874972</c:v>
                </c:pt>
                <c:pt idx="3245">
                  <c:v>1.7974521071874972</c:v>
                </c:pt>
                <c:pt idx="3246">
                  <c:v>1.7974521071874972</c:v>
                </c:pt>
                <c:pt idx="3247">
                  <c:v>1.7974521071874972</c:v>
                </c:pt>
                <c:pt idx="3248">
                  <c:v>1.7974521071874972</c:v>
                </c:pt>
                <c:pt idx="3249">
                  <c:v>1.7974521071874972</c:v>
                </c:pt>
                <c:pt idx="3250">
                  <c:v>1.7974521071874972</c:v>
                </c:pt>
                <c:pt idx="3251">
                  <c:v>1.7974521071874972</c:v>
                </c:pt>
                <c:pt idx="3252">
                  <c:v>1.7974521071874972</c:v>
                </c:pt>
                <c:pt idx="3253">
                  <c:v>1.7974521071874972</c:v>
                </c:pt>
                <c:pt idx="3254">
                  <c:v>1.7974521071874972</c:v>
                </c:pt>
                <c:pt idx="3255">
                  <c:v>1.7974521071874972</c:v>
                </c:pt>
                <c:pt idx="3256">
                  <c:v>1.7974521071874972</c:v>
                </c:pt>
                <c:pt idx="3257">
                  <c:v>1.7974521071874972</c:v>
                </c:pt>
                <c:pt idx="3258">
                  <c:v>1.7974521071874972</c:v>
                </c:pt>
                <c:pt idx="3259">
                  <c:v>1.7974521071874972</c:v>
                </c:pt>
                <c:pt idx="3260">
                  <c:v>1.7974521071874972</c:v>
                </c:pt>
                <c:pt idx="3261">
                  <c:v>1.7974521071874972</c:v>
                </c:pt>
                <c:pt idx="3262">
                  <c:v>1.7974521071874972</c:v>
                </c:pt>
                <c:pt idx="3263">
                  <c:v>1.7974521071874972</c:v>
                </c:pt>
                <c:pt idx="3264">
                  <c:v>1.7974521071874972</c:v>
                </c:pt>
                <c:pt idx="3265">
                  <c:v>1.7974521071874972</c:v>
                </c:pt>
                <c:pt idx="3266">
                  <c:v>1.7974521071874972</c:v>
                </c:pt>
                <c:pt idx="3267">
                  <c:v>1.7974521071874972</c:v>
                </c:pt>
                <c:pt idx="3268">
                  <c:v>1.7974521071874972</c:v>
                </c:pt>
                <c:pt idx="3269">
                  <c:v>1.7974521071874972</c:v>
                </c:pt>
                <c:pt idx="3270">
                  <c:v>1.7974521071874972</c:v>
                </c:pt>
                <c:pt idx="3271">
                  <c:v>1.7974521071874972</c:v>
                </c:pt>
                <c:pt idx="3272">
                  <c:v>1.7974521071874972</c:v>
                </c:pt>
                <c:pt idx="3273">
                  <c:v>1.7974521071874972</c:v>
                </c:pt>
                <c:pt idx="3274">
                  <c:v>1.7974521071874972</c:v>
                </c:pt>
                <c:pt idx="3275">
                  <c:v>1.7974521071874972</c:v>
                </c:pt>
                <c:pt idx="3276">
                  <c:v>1.7974521071874972</c:v>
                </c:pt>
                <c:pt idx="3277">
                  <c:v>1.7974521071874972</c:v>
                </c:pt>
                <c:pt idx="3278">
                  <c:v>1.7974521071874972</c:v>
                </c:pt>
                <c:pt idx="3279">
                  <c:v>1.7974521071874972</c:v>
                </c:pt>
                <c:pt idx="3280">
                  <c:v>1.7974521071874972</c:v>
                </c:pt>
                <c:pt idx="3281">
                  <c:v>1.7974521071874972</c:v>
                </c:pt>
                <c:pt idx="3282">
                  <c:v>1.7974521071874972</c:v>
                </c:pt>
                <c:pt idx="3283">
                  <c:v>1.7974521071874972</c:v>
                </c:pt>
                <c:pt idx="3284">
                  <c:v>1.7974521071874972</c:v>
                </c:pt>
                <c:pt idx="3285">
                  <c:v>1.7974521071874972</c:v>
                </c:pt>
                <c:pt idx="3286">
                  <c:v>1.7974521071874972</c:v>
                </c:pt>
                <c:pt idx="3287">
                  <c:v>1.7974521071874972</c:v>
                </c:pt>
                <c:pt idx="3288">
                  <c:v>1.7974521071874972</c:v>
                </c:pt>
                <c:pt idx="3289">
                  <c:v>1.7974521071874972</c:v>
                </c:pt>
                <c:pt idx="3290">
                  <c:v>1.7974521071874972</c:v>
                </c:pt>
                <c:pt idx="3291">
                  <c:v>1.7974521071874972</c:v>
                </c:pt>
                <c:pt idx="3292">
                  <c:v>1.7974521071874972</c:v>
                </c:pt>
                <c:pt idx="3293">
                  <c:v>1.7974521071874972</c:v>
                </c:pt>
                <c:pt idx="3294">
                  <c:v>1.7974521071874972</c:v>
                </c:pt>
                <c:pt idx="3295">
                  <c:v>1.7974521071874972</c:v>
                </c:pt>
                <c:pt idx="3296">
                  <c:v>1.7974521071874972</c:v>
                </c:pt>
                <c:pt idx="3297">
                  <c:v>1.7974521071874972</c:v>
                </c:pt>
                <c:pt idx="3298">
                  <c:v>1.7974521071874972</c:v>
                </c:pt>
                <c:pt idx="3299">
                  <c:v>1.7974521071874972</c:v>
                </c:pt>
                <c:pt idx="3300">
                  <c:v>1.7974521071874972</c:v>
                </c:pt>
                <c:pt idx="3301">
                  <c:v>1.7974521071874972</c:v>
                </c:pt>
                <c:pt idx="3302">
                  <c:v>1.7974521071874972</c:v>
                </c:pt>
                <c:pt idx="3303">
                  <c:v>1.7974521071874972</c:v>
                </c:pt>
                <c:pt idx="3304">
                  <c:v>1.7974521071874972</c:v>
                </c:pt>
                <c:pt idx="3305">
                  <c:v>1.7974521071874972</c:v>
                </c:pt>
                <c:pt idx="3306">
                  <c:v>1.7974521071874972</c:v>
                </c:pt>
                <c:pt idx="3307">
                  <c:v>1.7974521071874972</c:v>
                </c:pt>
                <c:pt idx="3308">
                  <c:v>1.7974521071874972</c:v>
                </c:pt>
                <c:pt idx="3309">
                  <c:v>1.7974521071874972</c:v>
                </c:pt>
                <c:pt idx="3310">
                  <c:v>1.7974521071874972</c:v>
                </c:pt>
                <c:pt idx="3311">
                  <c:v>1.7974521071874972</c:v>
                </c:pt>
                <c:pt idx="3312">
                  <c:v>1.7974521071874972</c:v>
                </c:pt>
                <c:pt idx="3313">
                  <c:v>1.7974521071874972</c:v>
                </c:pt>
                <c:pt idx="3314">
                  <c:v>1.7974521071874972</c:v>
                </c:pt>
                <c:pt idx="3315">
                  <c:v>1.7974521071874972</c:v>
                </c:pt>
                <c:pt idx="3316">
                  <c:v>1.7974521071874972</c:v>
                </c:pt>
                <c:pt idx="3317">
                  <c:v>1.7974521071874972</c:v>
                </c:pt>
                <c:pt idx="3318">
                  <c:v>1.7974521071874972</c:v>
                </c:pt>
                <c:pt idx="3319">
                  <c:v>1.7974521071874972</c:v>
                </c:pt>
                <c:pt idx="3320">
                  <c:v>1.7974521071874972</c:v>
                </c:pt>
                <c:pt idx="3321">
                  <c:v>1.7974521071874972</c:v>
                </c:pt>
                <c:pt idx="3322">
                  <c:v>1.7974521071874972</c:v>
                </c:pt>
                <c:pt idx="3323">
                  <c:v>1.7974521071874972</c:v>
                </c:pt>
                <c:pt idx="3324">
                  <c:v>1.7974521071874972</c:v>
                </c:pt>
                <c:pt idx="3325">
                  <c:v>1.7974521071874972</c:v>
                </c:pt>
                <c:pt idx="3326">
                  <c:v>1.7974521071874972</c:v>
                </c:pt>
                <c:pt idx="3327">
                  <c:v>1.7974521071874972</c:v>
                </c:pt>
                <c:pt idx="3328">
                  <c:v>1.7974521071874972</c:v>
                </c:pt>
                <c:pt idx="3329">
                  <c:v>1.7974521071874972</c:v>
                </c:pt>
                <c:pt idx="3330">
                  <c:v>1.7974521071874972</c:v>
                </c:pt>
                <c:pt idx="3331">
                  <c:v>1.7974521071874972</c:v>
                </c:pt>
                <c:pt idx="3332">
                  <c:v>1.7974521071874972</c:v>
                </c:pt>
                <c:pt idx="3333">
                  <c:v>1.7974521071874972</c:v>
                </c:pt>
                <c:pt idx="3334">
                  <c:v>1.7974521071874972</c:v>
                </c:pt>
                <c:pt idx="3335">
                  <c:v>1.7974521071874972</c:v>
                </c:pt>
                <c:pt idx="3336">
                  <c:v>1.7974521071874972</c:v>
                </c:pt>
                <c:pt idx="3337">
                  <c:v>1.7974521071874972</c:v>
                </c:pt>
                <c:pt idx="3338">
                  <c:v>1.7974521071874972</c:v>
                </c:pt>
                <c:pt idx="3339">
                  <c:v>1.7974521071874972</c:v>
                </c:pt>
                <c:pt idx="3340">
                  <c:v>1.7974521071874972</c:v>
                </c:pt>
                <c:pt idx="3341">
                  <c:v>1.7974521071874972</c:v>
                </c:pt>
                <c:pt idx="3342">
                  <c:v>1.7974521071874972</c:v>
                </c:pt>
                <c:pt idx="3343">
                  <c:v>1.7974521071874972</c:v>
                </c:pt>
                <c:pt idx="3344">
                  <c:v>1.7974521071874972</c:v>
                </c:pt>
                <c:pt idx="3345">
                  <c:v>1.7974521071874972</c:v>
                </c:pt>
                <c:pt idx="3346">
                  <c:v>1.7974521071874972</c:v>
                </c:pt>
                <c:pt idx="3347">
                  <c:v>1.7974521071874972</c:v>
                </c:pt>
                <c:pt idx="3348">
                  <c:v>1.7974521071874972</c:v>
                </c:pt>
                <c:pt idx="3349">
                  <c:v>1.7974521071874972</c:v>
                </c:pt>
                <c:pt idx="3350">
                  <c:v>1.7974521071874972</c:v>
                </c:pt>
                <c:pt idx="3351">
                  <c:v>1.7974521071874972</c:v>
                </c:pt>
                <c:pt idx="3352">
                  <c:v>1.7974521071874972</c:v>
                </c:pt>
                <c:pt idx="3353">
                  <c:v>1.7974521071874972</c:v>
                </c:pt>
                <c:pt idx="3354">
                  <c:v>1.7974521071874972</c:v>
                </c:pt>
                <c:pt idx="3355">
                  <c:v>1.7974521071874972</c:v>
                </c:pt>
                <c:pt idx="3356">
                  <c:v>1.7974521071874972</c:v>
                </c:pt>
                <c:pt idx="3357">
                  <c:v>1.7974521071874972</c:v>
                </c:pt>
                <c:pt idx="3358">
                  <c:v>1.7974521071874972</c:v>
                </c:pt>
                <c:pt idx="3359">
                  <c:v>1.7974521071874972</c:v>
                </c:pt>
                <c:pt idx="3360">
                  <c:v>1.7974521071874972</c:v>
                </c:pt>
                <c:pt idx="3361">
                  <c:v>1.7974521071874972</c:v>
                </c:pt>
                <c:pt idx="3362">
                  <c:v>1.7974521071874972</c:v>
                </c:pt>
                <c:pt idx="3363">
                  <c:v>1.7974521071874972</c:v>
                </c:pt>
                <c:pt idx="3364">
                  <c:v>1.7974521071874972</c:v>
                </c:pt>
                <c:pt idx="3365">
                  <c:v>1.7974521071874972</c:v>
                </c:pt>
                <c:pt idx="3366">
                  <c:v>1.7974521071874972</c:v>
                </c:pt>
                <c:pt idx="3367">
                  <c:v>1.7974521071874972</c:v>
                </c:pt>
                <c:pt idx="3368">
                  <c:v>1.7974521071874972</c:v>
                </c:pt>
                <c:pt idx="3369">
                  <c:v>1.7974521071874972</c:v>
                </c:pt>
                <c:pt idx="3370">
                  <c:v>1.7974521071874972</c:v>
                </c:pt>
                <c:pt idx="3371">
                  <c:v>1.7974521071874972</c:v>
                </c:pt>
                <c:pt idx="3372">
                  <c:v>1.7974521071874972</c:v>
                </c:pt>
                <c:pt idx="3373">
                  <c:v>1.7974521071874972</c:v>
                </c:pt>
                <c:pt idx="3374">
                  <c:v>1.7974521071874972</c:v>
                </c:pt>
                <c:pt idx="3375">
                  <c:v>1.7974521071874972</c:v>
                </c:pt>
                <c:pt idx="3376">
                  <c:v>1.7974521071874972</c:v>
                </c:pt>
                <c:pt idx="3377">
                  <c:v>1.7974521071874972</c:v>
                </c:pt>
                <c:pt idx="3378">
                  <c:v>1.7974521071874972</c:v>
                </c:pt>
                <c:pt idx="3379">
                  <c:v>1.7974521071874972</c:v>
                </c:pt>
                <c:pt idx="3380">
                  <c:v>1.7974521071874972</c:v>
                </c:pt>
                <c:pt idx="3381">
                  <c:v>1.7974521071874972</c:v>
                </c:pt>
                <c:pt idx="3382">
                  <c:v>1.7974521071874972</c:v>
                </c:pt>
                <c:pt idx="3383">
                  <c:v>1.7974521071874972</c:v>
                </c:pt>
                <c:pt idx="3384">
                  <c:v>1.7974521071874972</c:v>
                </c:pt>
                <c:pt idx="3385">
                  <c:v>1.7974521071874972</c:v>
                </c:pt>
                <c:pt idx="3386">
                  <c:v>1.7974521071874972</c:v>
                </c:pt>
                <c:pt idx="3387">
                  <c:v>1.7974521071874972</c:v>
                </c:pt>
                <c:pt idx="3388">
                  <c:v>1.7974521071874972</c:v>
                </c:pt>
                <c:pt idx="3389">
                  <c:v>1.7974521071874972</c:v>
                </c:pt>
                <c:pt idx="3390">
                  <c:v>1.7974521071874972</c:v>
                </c:pt>
                <c:pt idx="3391">
                  <c:v>1.7974521071874972</c:v>
                </c:pt>
                <c:pt idx="3392">
                  <c:v>1.7974521071874972</c:v>
                </c:pt>
                <c:pt idx="3393">
                  <c:v>1.7974521071874972</c:v>
                </c:pt>
                <c:pt idx="3394">
                  <c:v>1.7974521071874972</c:v>
                </c:pt>
                <c:pt idx="3395">
                  <c:v>1.7974521071874972</c:v>
                </c:pt>
                <c:pt idx="3396">
                  <c:v>1.7974521071874972</c:v>
                </c:pt>
                <c:pt idx="3397">
                  <c:v>1.7974521071874972</c:v>
                </c:pt>
                <c:pt idx="3398">
                  <c:v>1.7974521071874972</c:v>
                </c:pt>
                <c:pt idx="3399">
                  <c:v>1.7974521071874972</c:v>
                </c:pt>
                <c:pt idx="3400">
                  <c:v>1.7974521071874972</c:v>
                </c:pt>
                <c:pt idx="3401">
                  <c:v>1.7974521071874972</c:v>
                </c:pt>
                <c:pt idx="3402">
                  <c:v>1.7974521071874972</c:v>
                </c:pt>
                <c:pt idx="3403">
                  <c:v>1.7974521071874972</c:v>
                </c:pt>
                <c:pt idx="3404">
                  <c:v>1.7974521071874972</c:v>
                </c:pt>
                <c:pt idx="3405">
                  <c:v>1.7974521071874972</c:v>
                </c:pt>
                <c:pt idx="3406">
                  <c:v>1.7974521071874972</c:v>
                </c:pt>
                <c:pt idx="3407">
                  <c:v>1.7974521071874972</c:v>
                </c:pt>
                <c:pt idx="3408">
                  <c:v>1.7974521071874972</c:v>
                </c:pt>
                <c:pt idx="3409">
                  <c:v>1.7974521071874972</c:v>
                </c:pt>
                <c:pt idx="3410">
                  <c:v>1.7974521071874972</c:v>
                </c:pt>
                <c:pt idx="3411">
                  <c:v>1.7974521071874972</c:v>
                </c:pt>
                <c:pt idx="3412">
                  <c:v>1.7974521071874972</c:v>
                </c:pt>
                <c:pt idx="3413">
                  <c:v>1.7974521071874972</c:v>
                </c:pt>
                <c:pt idx="3414">
                  <c:v>1.7974521071874972</c:v>
                </c:pt>
                <c:pt idx="3415">
                  <c:v>1.7974521071874972</c:v>
                </c:pt>
                <c:pt idx="3416">
                  <c:v>1.7974521071874972</c:v>
                </c:pt>
                <c:pt idx="3417">
                  <c:v>1.7974521071874972</c:v>
                </c:pt>
                <c:pt idx="3418">
                  <c:v>1.7974521071874972</c:v>
                </c:pt>
                <c:pt idx="3419">
                  <c:v>1.7974521071874972</c:v>
                </c:pt>
                <c:pt idx="3420">
                  <c:v>1.7974521071874972</c:v>
                </c:pt>
                <c:pt idx="3421">
                  <c:v>1.7974521071874972</c:v>
                </c:pt>
                <c:pt idx="3422">
                  <c:v>1.7974521071874972</c:v>
                </c:pt>
                <c:pt idx="3423">
                  <c:v>1.7974521071874972</c:v>
                </c:pt>
                <c:pt idx="3424">
                  <c:v>1.7974521071874972</c:v>
                </c:pt>
                <c:pt idx="3425">
                  <c:v>1.7974521071874972</c:v>
                </c:pt>
                <c:pt idx="3426">
                  <c:v>1.7974521071874972</c:v>
                </c:pt>
                <c:pt idx="3427">
                  <c:v>1.7974521071874972</c:v>
                </c:pt>
                <c:pt idx="3428">
                  <c:v>1.7974521071874972</c:v>
                </c:pt>
                <c:pt idx="3429">
                  <c:v>1.7974521071874972</c:v>
                </c:pt>
                <c:pt idx="3430">
                  <c:v>1.7974521071874972</c:v>
                </c:pt>
                <c:pt idx="3431">
                  <c:v>1.7974521071874972</c:v>
                </c:pt>
                <c:pt idx="3432">
                  <c:v>1.7974521071874972</c:v>
                </c:pt>
                <c:pt idx="3433">
                  <c:v>1.7974521071874972</c:v>
                </c:pt>
                <c:pt idx="3434">
                  <c:v>1.7974521071874972</c:v>
                </c:pt>
                <c:pt idx="3435">
                  <c:v>1.7974521071874972</c:v>
                </c:pt>
                <c:pt idx="3436">
                  <c:v>1.7974521071874972</c:v>
                </c:pt>
                <c:pt idx="3437">
                  <c:v>1.7974521071874972</c:v>
                </c:pt>
                <c:pt idx="3438">
                  <c:v>1.7974521071874972</c:v>
                </c:pt>
                <c:pt idx="3439">
                  <c:v>1.7974521071874972</c:v>
                </c:pt>
                <c:pt idx="3440">
                  <c:v>1.7974521071874972</c:v>
                </c:pt>
                <c:pt idx="3441">
                  <c:v>1.7974521071874972</c:v>
                </c:pt>
                <c:pt idx="3442">
                  <c:v>1.7974521071874972</c:v>
                </c:pt>
                <c:pt idx="3443">
                  <c:v>1.7974521071874972</c:v>
                </c:pt>
                <c:pt idx="3444">
                  <c:v>1.7974521071874972</c:v>
                </c:pt>
                <c:pt idx="3445">
                  <c:v>1.7974521071874972</c:v>
                </c:pt>
                <c:pt idx="3446">
                  <c:v>1.7974521071874972</c:v>
                </c:pt>
                <c:pt idx="3447">
                  <c:v>1.7974521071874972</c:v>
                </c:pt>
                <c:pt idx="3448">
                  <c:v>1.7974521071874972</c:v>
                </c:pt>
                <c:pt idx="3449">
                  <c:v>1.7974521071874972</c:v>
                </c:pt>
                <c:pt idx="3450">
                  <c:v>1.7974521071874972</c:v>
                </c:pt>
                <c:pt idx="3451">
                  <c:v>1.7974521071874972</c:v>
                </c:pt>
                <c:pt idx="3452">
                  <c:v>1.7974521071874972</c:v>
                </c:pt>
                <c:pt idx="3453">
                  <c:v>1.7974521071874972</c:v>
                </c:pt>
                <c:pt idx="3454">
                  <c:v>1.7974521071874972</c:v>
                </c:pt>
                <c:pt idx="3455">
                  <c:v>1.7974521071874972</c:v>
                </c:pt>
                <c:pt idx="3456">
                  <c:v>1.7974521071874972</c:v>
                </c:pt>
                <c:pt idx="3457">
                  <c:v>1.7974521071874972</c:v>
                </c:pt>
                <c:pt idx="3458">
                  <c:v>1.7974521071874972</c:v>
                </c:pt>
                <c:pt idx="3459">
                  <c:v>1.7974521071874972</c:v>
                </c:pt>
                <c:pt idx="3460">
                  <c:v>1.7974521071874972</c:v>
                </c:pt>
                <c:pt idx="3461">
                  <c:v>1.7974521071874972</c:v>
                </c:pt>
                <c:pt idx="3462">
                  <c:v>1.7974521071874972</c:v>
                </c:pt>
                <c:pt idx="3463">
                  <c:v>1.7974521071874972</c:v>
                </c:pt>
                <c:pt idx="3464">
                  <c:v>1.7974521071874972</c:v>
                </c:pt>
                <c:pt idx="3465">
                  <c:v>1.7974521071874972</c:v>
                </c:pt>
                <c:pt idx="3466">
                  <c:v>1.7974521071874972</c:v>
                </c:pt>
                <c:pt idx="3467">
                  <c:v>1.7974521071874972</c:v>
                </c:pt>
                <c:pt idx="3468">
                  <c:v>1.7974521071874972</c:v>
                </c:pt>
                <c:pt idx="3469">
                  <c:v>1.7974521071874972</c:v>
                </c:pt>
                <c:pt idx="3470">
                  <c:v>1.7974521071874972</c:v>
                </c:pt>
                <c:pt idx="3471">
                  <c:v>1.7974521071874972</c:v>
                </c:pt>
                <c:pt idx="3472">
                  <c:v>1.7974521071874972</c:v>
                </c:pt>
                <c:pt idx="3473">
                  <c:v>1.7974521071874972</c:v>
                </c:pt>
                <c:pt idx="3474">
                  <c:v>1.7974521071874972</c:v>
                </c:pt>
                <c:pt idx="3475">
                  <c:v>1.7974521071874972</c:v>
                </c:pt>
                <c:pt idx="3476">
                  <c:v>1.7974521071874972</c:v>
                </c:pt>
                <c:pt idx="3477">
                  <c:v>1.7974521071874972</c:v>
                </c:pt>
                <c:pt idx="3478">
                  <c:v>1.7974521071874972</c:v>
                </c:pt>
                <c:pt idx="3479">
                  <c:v>1.7974521071874972</c:v>
                </c:pt>
                <c:pt idx="3480">
                  <c:v>1.7974521071874972</c:v>
                </c:pt>
                <c:pt idx="3481">
                  <c:v>1.7974521071874972</c:v>
                </c:pt>
                <c:pt idx="3482">
                  <c:v>1.7974521071874972</c:v>
                </c:pt>
                <c:pt idx="3483">
                  <c:v>1.7974521071874972</c:v>
                </c:pt>
                <c:pt idx="3484">
                  <c:v>1.7974521071874972</c:v>
                </c:pt>
                <c:pt idx="3485">
                  <c:v>1.7974521071874972</c:v>
                </c:pt>
                <c:pt idx="3486">
                  <c:v>1.7974521071874972</c:v>
                </c:pt>
                <c:pt idx="3487">
                  <c:v>1.7974521071874972</c:v>
                </c:pt>
                <c:pt idx="3488">
                  <c:v>1.7974521071874972</c:v>
                </c:pt>
                <c:pt idx="3489">
                  <c:v>1.7974521071874972</c:v>
                </c:pt>
                <c:pt idx="3490">
                  <c:v>1.7974521071874972</c:v>
                </c:pt>
                <c:pt idx="3491">
                  <c:v>1.7974521071874972</c:v>
                </c:pt>
                <c:pt idx="3492">
                  <c:v>1.7974521071874972</c:v>
                </c:pt>
                <c:pt idx="3493">
                  <c:v>1.7974521071874972</c:v>
                </c:pt>
                <c:pt idx="3494">
                  <c:v>1.7974521071874972</c:v>
                </c:pt>
                <c:pt idx="3495">
                  <c:v>1.7974521071874972</c:v>
                </c:pt>
                <c:pt idx="3496">
                  <c:v>1.7974521071874972</c:v>
                </c:pt>
                <c:pt idx="3497">
                  <c:v>1.7974521071874972</c:v>
                </c:pt>
                <c:pt idx="3498">
                  <c:v>1.7974521071874972</c:v>
                </c:pt>
                <c:pt idx="3499">
                  <c:v>1.7974521071874972</c:v>
                </c:pt>
                <c:pt idx="3500">
                  <c:v>1.7974521071874972</c:v>
                </c:pt>
                <c:pt idx="3501">
                  <c:v>1.7974521071874972</c:v>
                </c:pt>
                <c:pt idx="3502">
                  <c:v>1.7974521071874972</c:v>
                </c:pt>
                <c:pt idx="3503">
                  <c:v>1.7974521071874972</c:v>
                </c:pt>
                <c:pt idx="3504">
                  <c:v>1.7974521071874972</c:v>
                </c:pt>
                <c:pt idx="3505">
                  <c:v>1.7974521071874972</c:v>
                </c:pt>
                <c:pt idx="3506">
                  <c:v>1.7974521071874972</c:v>
                </c:pt>
                <c:pt idx="3507">
                  <c:v>1.7974521071874972</c:v>
                </c:pt>
                <c:pt idx="3508">
                  <c:v>1.7974521071874972</c:v>
                </c:pt>
                <c:pt idx="3509">
                  <c:v>1.7974521071874972</c:v>
                </c:pt>
                <c:pt idx="3510">
                  <c:v>1.7974521071874972</c:v>
                </c:pt>
                <c:pt idx="3511">
                  <c:v>1.7974521071874972</c:v>
                </c:pt>
                <c:pt idx="3512">
                  <c:v>1.7974521071874972</c:v>
                </c:pt>
                <c:pt idx="3513">
                  <c:v>1.7974521071874972</c:v>
                </c:pt>
                <c:pt idx="3514">
                  <c:v>1.7974521071874972</c:v>
                </c:pt>
                <c:pt idx="3515">
                  <c:v>1.7974521071874972</c:v>
                </c:pt>
                <c:pt idx="3516">
                  <c:v>1.7974521071874972</c:v>
                </c:pt>
                <c:pt idx="3517">
                  <c:v>1.7974521071874972</c:v>
                </c:pt>
                <c:pt idx="3518">
                  <c:v>1.7974521071874972</c:v>
                </c:pt>
                <c:pt idx="3519">
                  <c:v>1.7974521071874972</c:v>
                </c:pt>
                <c:pt idx="3520">
                  <c:v>1.7974521071874972</c:v>
                </c:pt>
                <c:pt idx="3521">
                  <c:v>1.7974521071874972</c:v>
                </c:pt>
                <c:pt idx="3522">
                  <c:v>1.7974521071874972</c:v>
                </c:pt>
                <c:pt idx="3523">
                  <c:v>1.7974521071874972</c:v>
                </c:pt>
                <c:pt idx="3524">
                  <c:v>1.7974521071874972</c:v>
                </c:pt>
                <c:pt idx="3525">
                  <c:v>1.7974521071874972</c:v>
                </c:pt>
                <c:pt idx="3526">
                  <c:v>1.7974521071874972</c:v>
                </c:pt>
                <c:pt idx="3527">
                  <c:v>1.7974521071874972</c:v>
                </c:pt>
                <c:pt idx="3528">
                  <c:v>1.7974521071874972</c:v>
                </c:pt>
                <c:pt idx="3529">
                  <c:v>1.7974521071874972</c:v>
                </c:pt>
                <c:pt idx="3530">
                  <c:v>1.7974521071874972</c:v>
                </c:pt>
                <c:pt idx="3531">
                  <c:v>1.7974521071874972</c:v>
                </c:pt>
                <c:pt idx="3532">
                  <c:v>1.7974521071874972</c:v>
                </c:pt>
                <c:pt idx="3533">
                  <c:v>1.7974521071874972</c:v>
                </c:pt>
                <c:pt idx="3534">
                  <c:v>1.7974521071874972</c:v>
                </c:pt>
                <c:pt idx="3535">
                  <c:v>1.7974521071874972</c:v>
                </c:pt>
                <c:pt idx="3536">
                  <c:v>1.7974521071874972</c:v>
                </c:pt>
                <c:pt idx="3537">
                  <c:v>1.7974521071874972</c:v>
                </c:pt>
                <c:pt idx="3538">
                  <c:v>1.7974521071874972</c:v>
                </c:pt>
                <c:pt idx="3539">
                  <c:v>1.7974521071874972</c:v>
                </c:pt>
                <c:pt idx="3540">
                  <c:v>1.7974521071874972</c:v>
                </c:pt>
                <c:pt idx="3541">
                  <c:v>1.7974521071874972</c:v>
                </c:pt>
                <c:pt idx="3542">
                  <c:v>1.7974521071874972</c:v>
                </c:pt>
                <c:pt idx="3543">
                  <c:v>1.7974521071874972</c:v>
                </c:pt>
                <c:pt idx="3544">
                  <c:v>1.7974521071874972</c:v>
                </c:pt>
                <c:pt idx="3545">
                  <c:v>1.7974521071874972</c:v>
                </c:pt>
                <c:pt idx="3546">
                  <c:v>1.7974521071874972</c:v>
                </c:pt>
                <c:pt idx="3547">
                  <c:v>1.7974521071874972</c:v>
                </c:pt>
                <c:pt idx="3548">
                  <c:v>1.7974521071874972</c:v>
                </c:pt>
                <c:pt idx="3549">
                  <c:v>1.7974521071874972</c:v>
                </c:pt>
                <c:pt idx="3550">
                  <c:v>1.7974521071874972</c:v>
                </c:pt>
                <c:pt idx="3551">
                  <c:v>1.7974521071874972</c:v>
                </c:pt>
                <c:pt idx="3552">
                  <c:v>1.7974521071874972</c:v>
                </c:pt>
                <c:pt idx="3553">
                  <c:v>1.7974521071874972</c:v>
                </c:pt>
                <c:pt idx="3554">
                  <c:v>1.7974521071874972</c:v>
                </c:pt>
                <c:pt idx="3555">
                  <c:v>1.7974521071874972</c:v>
                </c:pt>
                <c:pt idx="3556">
                  <c:v>1.7974521071874972</c:v>
                </c:pt>
                <c:pt idx="3557">
                  <c:v>1.7974521071874972</c:v>
                </c:pt>
                <c:pt idx="3558">
                  <c:v>1.7974521071874972</c:v>
                </c:pt>
                <c:pt idx="3559">
                  <c:v>1.7974521071874972</c:v>
                </c:pt>
                <c:pt idx="3560">
                  <c:v>1.7974521071874972</c:v>
                </c:pt>
                <c:pt idx="3561">
                  <c:v>1.7974521071874972</c:v>
                </c:pt>
                <c:pt idx="3562">
                  <c:v>1.7974521071874972</c:v>
                </c:pt>
                <c:pt idx="3563">
                  <c:v>1.7974521071874972</c:v>
                </c:pt>
                <c:pt idx="3564">
                  <c:v>1.7974521071874972</c:v>
                </c:pt>
                <c:pt idx="3565">
                  <c:v>1.7974521071874972</c:v>
                </c:pt>
                <c:pt idx="3566">
                  <c:v>1.7974521071874972</c:v>
                </c:pt>
                <c:pt idx="3567">
                  <c:v>1.7974521071874972</c:v>
                </c:pt>
                <c:pt idx="3568">
                  <c:v>1.7974521071874972</c:v>
                </c:pt>
                <c:pt idx="3569">
                  <c:v>1.7974521071874972</c:v>
                </c:pt>
                <c:pt idx="3570">
                  <c:v>1.7974521071874972</c:v>
                </c:pt>
                <c:pt idx="3571">
                  <c:v>1.7974521071874972</c:v>
                </c:pt>
                <c:pt idx="3572">
                  <c:v>1.7974521071874972</c:v>
                </c:pt>
                <c:pt idx="3573">
                  <c:v>1.7974521071874972</c:v>
                </c:pt>
                <c:pt idx="3574">
                  <c:v>1.7974521071874972</c:v>
                </c:pt>
                <c:pt idx="3575">
                  <c:v>1.7974521071874972</c:v>
                </c:pt>
                <c:pt idx="3576">
                  <c:v>1.7974521071874972</c:v>
                </c:pt>
                <c:pt idx="3577">
                  <c:v>1.7974521071874972</c:v>
                </c:pt>
                <c:pt idx="3578">
                  <c:v>1.7974521071874972</c:v>
                </c:pt>
                <c:pt idx="3579">
                  <c:v>1.7974521071874972</c:v>
                </c:pt>
                <c:pt idx="3580">
                  <c:v>1.7974521071874972</c:v>
                </c:pt>
                <c:pt idx="3581">
                  <c:v>1.7974521071874972</c:v>
                </c:pt>
                <c:pt idx="3582">
                  <c:v>1.7974521071874972</c:v>
                </c:pt>
                <c:pt idx="3583">
                  <c:v>1.7974521071874972</c:v>
                </c:pt>
                <c:pt idx="3584">
                  <c:v>1.7974521071874972</c:v>
                </c:pt>
                <c:pt idx="3585">
                  <c:v>1.7974521071874972</c:v>
                </c:pt>
                <c:pt idx="3586">
                  <c:v>1.7974521071874972</c:v>
                </c:pt>
                <c:pt idx="3587">
                  <c:v>1.7974521071874972</c:v>
                </c:pt>
                <c:pt idx="3588">
                  <c:v>1.7974521071874972</c:v>
                </c:pt>
                <c:pt idx="3589">
                  <c:v>1.7974521071874972</c:v>
                </c:pt>
                <c:pt idx="3590">
                  <c:v>1.7974521071874972</c:v>
                </c:pt>
                <c:pt idx="3591">
                  <c:v>1.7974521071874972</c:v>
                </c:pt>
                <c:pt idx="3592">
                  <c:v>1.7974521071874972</c:v>
                </c:pt>
                <c:pt idx="3593">
                  <c:v>1.7974521071874972</c:v>
                </c:pt>
                <c:pt idx="3594">
                  <c:v>1.7974521071874972</c:v>
                </c:pt>
                <c:pt idx="3595">
                  <c:v>1.7974521071874972</c:v>
                </c:pt>
                <c:pt idx="3596">
                  <c:v>1.7974521071874972</c:v>
                </c:pt>
                <c:pt idx="3597">
                  <c:v>1.7974521071874972</c:v>
                </c:pt>
                <c:pt idx="3598">
                  <c:v>1.7974521071874972</c:v>
                </c:pt>
                <c:pt idx="3599">
                  <c:v>1.7974521071874972</c:v>
                </c:pt>
                <c:pt idx="3600">
                  <c:v>1.7974521071874972</c:v>
                </c:pt>
                <c:pt idx="3601">
                  <c:v>1.7974521071874972</c:v>
                </c:pt>
                <c:pt idx="3602">
                  <c:v>1.7974521071874972</c:v>
                </c:pt>
                <c:pt idx="3603">
                  <c:v>1.7974521071874972</c:v>
                </c:pt>
                <c:pt idx="3604">
                  <c:v>1.7974521071874972</c:v>
                </c:pt>
                <c:pt idx="3605">
                  <c:v>1.7974521071874972</c:v>
                </c:pt>
                <c:pt idx="3606">
                  <c:v>1.7974521071874972</c:v>
                </c:pt>
                <c:pt idx="3607">
                  <c:v>1.7974521071874972</c:v>
                </c:pt>
                <c:pt idx="3608">
                  <c:v>1.7974521071874972</c:v>
                </c:pt>
                <c:pt idx="3609">
                  <c:v>1.7974521071874972</c:v>
                </c:pt>
                <c:pt idx="3610">
                  <c:v>1.7974521071874972</c:v>
                </c:pt>
                <c:pt idx="3611">
                  <c:v>1.7974521071874972</c:v>
                </c:pt>
                <c:pt idx="3612">
                  <c:v>1.7974521071874972</c:v>
                </c:pt>
                <c:pt idx="3613">
                  <c:v>1.7974521071874972</c:v>
                </c:pt>
                <c:pt idx="3614">
                  <c:v>1.7974521071874972</c:v>
                </c:pt>
                <c:pt idx="3615">
                  <c:v>1.7974521071874972</c:v>
                </c:pt>
                <c:pt idx="3616">
                  <c:v>1.7974521071874972</c:v>
                </c:pt>
                <c:pt idx="3617">
                  <c:v>1.7974521071874972</c:v>
                </c:pt>
                <c:pt idx="3618">
                  <c:v>1.7974521071874972</c:v>
                </c:pt>
                <c:pt idx="3619">
                  <c:v>1.7974521071874972</c:v>
                </c:pt>
                <c:pt idx="3620">
                  <c:v>1.7974521071874972</c:v>
                </c:pt>
                <c:pt idx="3621">
                  <c:v>1.7974521071874972</c:v>
                </c:pt>
                <c:pt idx="3622">
                  <c:v>1.7974521071874972</c:v>
                </c:pt>
                <c:pt idx="3623">
                  <c:v>1.7974521071874972</c:v>
                </c:pt>
                <c:pt idx="3624">
                  <c:v>1.7974521071874972</c:v>
                </c:pt>
                <c:pt idx="3625">
                  <c:v>1.7974521071874972</c:v>
                </c:pt>
                <c:pt idx="3626">
                  <c:v>1.7974521071874972</c:v>
                </c:pt>
                <c:pt idx="3627">
                  <c:v>1.7974521071874972</c:v>
                </c:pt>
                <c:pt idx="3628">
                  <c:v>1.7974521071874972</c:v>
                </c:pt>
                <c:pt idx="3629">
                  <c:v>1.7974521071874972</c:v>
                </c:pt>
                <c:pt idx="3630">
                  <c:v>1.7974521071874972</c:v>
                </c:pt>
                <c:pt idx="3631">
                  <c:v>1.7974521071874972</c:v>
                </c:pt>
                <c:pt idx="3632">
                  <c:v>1.7974521071874972</c:v>
                </c:pt>
                <c:pt idx="3633">
                  <c:v>1.7974521071874972</c:v>
                </c:pt>
                <c:pt idx="3634">
                  <c:v>1.7974521071874972</c:v>
                </c:pt>
                <c:pt idx="3635">
                  <c:v>1.7974521071874972</c:v>
                </c:pt>
                <c:pt idx="3636">
                  <c:v>1.7974521071874972</c:v>
                </c:pt>
                <c:pt idx="3637">
                  <c:v>1.7974521071874972</c:v>
                </c:pt>
                <c:pt idx="3638">
                  <c:v>1.7974521071874972</c:v>
                </c:pt>
                <c:pt idx="3639">
                  <c:v>1.7974521071874972</c:v>
                </c:pt>
                <c:pt idx="3640">
                  <c:v>1.7974521071874972</c:v>
                </c:pt>
                <c:pt idx="3641">
                  <c:v>1.7974521071874972</c:v>
                </c:pt>
                <c:pt idx="3642">
                  <c:v>1.7974521071874972</c:v>
                </c:pt>
                <c:pt idx="3643">
                  <c:v>1.7974521071874972</c:v>
                </c:pt>
                <c:pt idx="3644">
                  <c:v>1.7974521071874972</c:v>
                </c:pt>
                <c:pt idx="3645">
                  <c:v>1.7974521071874972</c:v>
                </c:pt>
                <c:pt idx="3646">
                  <c:v>1.7974521071874972</c:v>
                </c:pt>
                <c:pt idx="3647">
                  <c:v>1.7974521071874972</c:v>
                </c:pt>
                <c:pt idx="3648">
                  <c:v>1.7974521071874972</c:v>
                </c:pt>
                <c:pt idx="3649">
                  <c:v>1.7974521071874972</c:v>
                </c:pt>
                <c:pt idx="3650">
                  <c:v>1.7974521071874972</c:v>
                </c:pt>
                <c:pt idx="3651">
                  <c:v>1.7974521071874972</c:v>
                </c:pt>
                <c:pt idx="3652">
                  <c:v>1.7974521071874972</c:v>
                </c:pt>
                <c:pt idx="3653">
                  <c:v>1.7974521071874972</c:v>
                </c:pt>
                <c:pt idx="3654">
                  <c:v>1.7974521071874972</c:v>
                </c:pt>
                <c:pt idx="3655">
                  <c:v>1.7974521071874972</c:v>
                </c:pt>
                <c:pt idx="3656">
                  <c:v>1.7974521071874972</c:v>
                </c:pt>
                <c:pt idx="3657">
                  <c:v>1.7974521071874972</c:v>
                </c:pt>
                <c:pt idx="3658">
                  <c:v>1.7974521071874972</c:v>
                </c:pt>
                <c:pt idx="3659">
                  <c:v>1.7974521071874972</c:v>
                </c:pt>
                <c:pt idx="3660">
                  <c:v>1.7974521071874972</c:v>
                </c:pt>
                <c:pt idx="3661">
                  <c:v>1.7974521071874972</c:v>
                </c:pt>
                <c:pt idx="3662">
                  <c:v>1.7974521071874972</c:v>
                </c:pt>
                <c:pt idx="3663">
                  <c:v>1.7974521071874972</c:v>
                </c:pt>
                <c:pt idx="3664">
                  <c:v>1.7974521071874972</c:v>
                </c:pt>
                <c:pt idx="3665">
                  <c:v>1.7974521071874972</c:v>
                </c:pt>
                <c:pt idx="3666">
                  <c:v>1.7974521071874972</c:v>
                </c:pt>
                <c:pt idx="3667">
                  <c:v>1.7974521071874972</c:v>
                </c:pt>
                <c:pt idx="3668">
                  <c:v>1.7974521071874972</c:v>
                </c:pt>
                <c:pt idx="3669">
                  <c:v>1.7974521071874972</c:v>
                </c:pt>
                <c:pt idx="3670">
                  <c:v>1.7974521071874972</c:v>
                </c:pt>
                <c:pt idx="3671">
                  <c:v>1.7974521071874972</c:v>
                </c:pt>
                <c:pt idx="3672">
                  <c:v>1.7974521071874972</c:v>
                </c:pt>
                <c:pt idx="3673">
                  <c:v>1.7974521071874972</c:v>
                </c:pt>
                <c:pt idx="3674">
                  <c:v>1.7974521071874972</c:v>
                </c:pt>
                <c:pt idx="3675">
                  <c:v>1.7974521071874972</c:v>
                </c:pt>
                <c:pt idx="3676">
                  <c:v>1.7974521071874972</c:v>
                </c:pt>
                <c:pt idx="3677">
                  <c:v>1.7974521071874972</c:v>
                </c:pt>
                <c:pt idx="3678">
                  <c:v>1.7974521071874972</c:v>
                </c:pt>
                <c:pt idx="3679">
                  <c:v>1.7974521071874972</c:v>
                </c:pt>
                <c:pt idx="3680">
                  <c:v>1.7974521071874972</c:v>
                </c:pt>
                <c:pt idx="3681">
                  <c:v>1.7974521071874972</c:v>
                </c:pt>
                <c:pt idx="3682">
                  <c:v>1.7974521071874972</c:v>
                </c:pt>
                <c:pt idx="3683">
                  <c:v>1.7974521071874972</c:v>
                </c:pt>
                <c:pt idx="3684">
                  <c:v>1.7974521071874972</c:v>
                </c:pt>
                <c:pt idx="3685">
                  <c:v>1.7974521071874972</c:v>
                </c:pt>
                <c:pt idx="3686">
                  <c:v>1.7974521071874972</c:v>
                </c:pt>
                <c:pt idx="3687">
                  <c:v>1.7974521071874972</c:v>
                </c:pt>
                <c:pt idx="3688">
                  <c:v>1.7974521071874972</c:v>
                </c:pt>
                <c:pt idx="3689">
                  <c:v>1.7974521071874972</c:v>
                </c:pt>
                <c:pt idx="3690">
                  <c:v>1.7974521071874972</c:v>
                </c:pt>
                <c:pt idx="3691">
                  <c:v>1.7974521071874972</c:v>
                </c:pt>
                <c:pt idx="3692">
                  <c:v>1.7974521071874972</c:v>
                </c:pt>
                <c:pt idx="3693">
                  <c:v>1.7974521071874972</c:v>
                </c:pt>
                <c:pt idx="3694">
                  <c:v>1.7974521071874972</c:v>
                </c:pt>
                <c:pt idx="3695">
                  <c:v>1.7974521071874972</c:v>
                </c:pt>
                <c:pt idx="3696">
                  <c:v>1.7974521071874972</c:v>
                </c:pt>
                <c:pt idx="3697">
                  <c:v>1.7974521071874972</c:v>
                </c:pt>
                <c:pt idx="3698">
                  <c:v>1.7974521071874972</c:v>
                </c:pt>
                <c:pt idx="3699">
                  <c:v>1.7974521071874972</c:v>
                </c:pt>
                <c:pt idx="3700">
                  <c:v>1.7974521071874972</c:v>
                </c:pt>
                <c:pt idx="3701">
                  <c:v>1.7974521071874972</c:v>
                </c:pt>
                <c:pt idx="3702">
                  <c:v>1.7974521071874972</c:v>
                </c:pt>
                <c:pt idx="3703">
                  <c:v>1.7974521071874972</c:v>
                </c:pt>
                <c:pt idx="3704">
                  <c:v>1.7974521071874972</c:v>
                </c:pt>
                <c:pt idx="3705">
                  <c:v>1.7974521071874972</c:v>
                </c:pt>
                <c:pt idx="3706">
                  <c:v>1.7974521071874972</c:v>
                </c:pt>
                <c:pt idx="3707">
                  <c:v>1.7974521071874972</c:v>
                </c:pt>
                <c:pt idx="3708">
                  <c:v>1.7974521071874972</c:v>
                </c:pt>
                <c:pt idx="3709">
                  <c:v>1.7974521071874972</c:v>
                </c:pt>
                <c:pt idx="3710">
                  <c:v>1.7974521071874972</c:v>
                </c:pt>
                <c:pt idx="3711">
                  <c:v>1.7974521071874972</c:v>
                </c:pt>
                <c:pt idx="3712">
                  <c:v>1.7974521071874972</c:v>
                </c:pt>
                <c:pt idx="3713">
                  <c:v>1.7974521071874972</c:v>
                </c:pt>
                <c:pt idx="3714">
                  <c:v>1.7974521071874972</c:v>
                </c:pt>
                <c:pt idx="3715">
                  <c:v>1.7974521071874972</c:v>
                </c:pt>
                <c:pt idx="3716">
                  <c:v>1.7974521071874972</c:v>
                </c:pt>
                <c:pt idx="3717">
                  <c:v>1.7974521071874972</c:v>
                </c:pt>
                <c:pt idx="3718">
                  <c:v>1.7974521071874972</c:v>
                </c:pt>
                <c:pt idx="3719">
                  <c:v>1.7974521071874972</c:v>
                </c:pt>
                <c:pt idx="3720">
                  <c:v>1.7974521071874972</c:v>
                </c:pt>
                <c:pt idx="3721">
                  <c:v>1.7974521071874972</c:v>
                </c:pt>
                <c:pt idx="3722">
                  <c:v>1.7974521071874972</c:v>
                </c:pt>
                <c:pt idx="3723">
                  <c:v>1.7974521071874972</c:v>
                </c:pt>
                <c:pt idx="3724">
                  <c:v>1.7974521071874972</c:v>
                </c:pt>
                <c:pt idx="3725">
                  <c:v>1.7974521071874972</c:v>
                </c:pt>
                <c:pt idx="3726">
                  <c:v>1.7974521071874972</c:v>
                </c:pt>
                <c:pt idx="3727">
                  <c:v>1.7974521071874972</c:v>
                </c:pt>
                <c:pt idx="3728">
                  <c:v>1.7974521071874972</c:v>
                </c:pt>
                <c:pt idx="3729">
                  <c:v>1.7974521071874972</c:v>
                </c:pt>
                <c:pt idx="3730">
                  <c:v>1.7974521071874972</c:v>
                </c:pt>
                <c:pt idx="3731">
                  <c:v>1.7974521071874972</c:v>
                </c:pt>
                <c:pt idx="3732">
                  <c:v>1.7974521071874972</c:v>
                </c:pt>
                <c:pt idx="3733">
                  <c:v>1.7974521071874972</c:v>
                </c:pt>
                <c:pt idx="3734">
                  <c:v>1.7974521071874972</c:v>
                </c:pt>
                <c:pt idx="3735">
                  <c:v>1.7974521071874972</c:v>
                </c:pt>
                <c:pt idx="3736">
                  <c:v>1.7974521071874972</c:v>
                </c:pt>
                <c:pt idx="3737">
                  <c:v>1.7974521071874972</c:v>
                </c:pt>
                <c:pt idx="3738">
                  <c:v>1.7974521071874972</c:v>
                </c:pt>
                <c:pt idx="3739">
                  <c:v>1.7974521071874972</c:v>
                </c:pt>
                <c:pt idx="3740">
                  <c:v>1.7974521071874972</c:v>
                </c:pt>
                <c:pt idx="3741">
                  <c:v>1.7974521071874972</c:v>
                </c:pt>
                <c:pt idx="3742">
                  <c:v>1.7974521071874972</c:v>
                </c:pt>
                <c:pt idx="3743">
                  <c:v>1.7974521071874972</c:v>
                </c:pt>
                <c:pt idx="3744">
                  <c:v>1.7974521071874972</c:v>
                </c:pt>
                <c:pt idx="3745">
                  <c:v>1.7974521071874972</c:v>
                </c:pt>
                <c:pt idx="3746">
                  <c:v>1.7974521071874972</c:v>
                </c:pt>
                <c:pt idx="3747">
                  <c:v>1.7974521071874972</c:v>
                </c:pt>
                <c:pt idx="3748">
                  <c:v>1.7974521071874972</c:v>
                </c:pt>
                <c:pt idx="3749">
                  <c:v>1.7974521071874972</c:v>
                </c:pt>
                <c:pt idx="3750">
                  <c:v>1.7974521071874972</c:v>
                </c:pt>
                <c:pt idx="3751">
                  <c:v>1.7974521071874972</c:v>
                </c:pt>
                <c:pt idx="3752">
                  <c:v>1.7974521071874972</c:v>
                </c:pt>
                <c:pt idx="3753">
                  <c:v>1.7974521071874972</c:v>
                </c:pt>
                <c:pt idx="3754">
                  <c:v>1.7974521071874972</c:v>
                </c:pt>
                <c:pt idx="3755">
                  <c:v>1.7974521071874972</c:v>
                </c:pt>
                <c:pt idx="3756">
                  <c:v>1.7974521071874972</c:v>
                </c:pt>
                <c:pt idx="3757">
                  <c:v>1.7974521071874972</c:v>
                </c:pt>
                <c:pt idx="3758">
                  <c:v>1.7974521071874972</c:v>
                </c:pt>
                <c:pt idx="3759">
                  <c:v>1.7974521071874972</c:v>
                </c:pt>
                <c:pt idx="3760">
                  <c:v>1.7974521071874972</c:v>
                </c:pt>
                <c:pt idx="3761">
                  <c:v>1.7974521071874972</c:v>
                </c:pt>
                <c:pt idx="3762">
                  <c:v>1.7974521071874972</c:v>
                </c:pt>
                <c:pt idx="3763">
                  <c:v>1.7974521071874972</c:v>
                </c:pt>
                <c:pt idx="3764">
                  <c:v>1.7974521071874972</c:v>
                </c:pt>
                <c:pt idx="3765">
                  <c:v>1.7974521071874972</c:v>
                </c:pt>
                <c:pt idx="3766">
                  <c:v>1.7974521071874972</c:v>
                </c:pt>
                <c:pt idx="3767">
                  <c:v>1.7974521071874972</c:v>
                </c:pt>
                <c:pt idx="3768">
                  <c:v>1.7974521071874972</c:v>
                </c:pt>
                <c:pt idx="3769">
                  <c:v>1.7974521071874972</c:v>
                </c:pt>
                <c:pt idx="3770">
                  <c:v>1.7974521071874972</c:v>
                </c:pt>
                <c:pt idx="3771">
                  <c:v>1.7974521071874972</c:v>
                </c:pt>
                <c:pt idx="3772">
                  <c:v>1.7974521071874972</c:v>
                </c:pt>
                <c:pt idx="3773">
                  <c:v>1.7974521071874972</c:v>
                </c:pt>
                <c:pt idx="3774">
                  <c:v>1.7974521071874972</c:v>
                </c:pt>
                <c:pt idx="3775">
                  <c:v>1.7974521071874972</c:v>
                </c:pt>
                <c:pt idx="3776">
                  <c:v>1.7974521071874972</c:v>
                </c:pt>
                <c:pt idx="3777">
                  <c:v>1.7974521071874972</c:v>
                </c:pt>
                <c:pt idx="3778">
                  <c:v>1.7974521071874972</c:v>
                </c:pt>
                <c:pt idx="3779">
                  <c:v>1.7974521071874972</c:v>
                </c:pt>
                <c:pt idx="3780">
                  <c:v>1.7974521071874972</c:v>
                </c:pt>
                <c:pt idx="3781">
                  <c:v>1.7974521071874972</c:v>
                </c:pt>
                <c:pt idx="3782">
                  <c:v>1.7974521071874972</c:v>
                </c:pt>
                <c:pt idx="3783">
                  <c:v>1.7974521071874972</c:v>
                </c:pt>
                <c:pt idx="3784">
                  <c:v>1.7974521071874972</c:v>
                </c:pt>
                <c:pt idx="3785">
                  <c:v>1.7974521071874972</c:v>
                </c:pt>
                <c:pt idx="3786">
                  <c:v>1.7974521071874972</c:v>
                </c:pt>
                <c:pt idx="3787">
                  <c:v>1.7974521071874972</c:v>
                </c:pt>
                <c:pt idx="3788">
                  <c:v>1.7974521071874972</c:v>
                </c:pt>
                <c:pt idx="3789">
                  <c:v>1.7974521071874972</c:v>
                </c:pt>
                <c:pt idx="3790">
                  <c:v>1.7974521071874972</c:v>
                </c:pt>
                <c:pt idx="3791">
                  <c:v>1.7974521071874972</c:v>
                </c:pt>
                <c:pt idx="3792">
                  <c:v>1.7974521071874972</c:v>
                </c:pt>
                <c:pt idx="3793">
                  <c:v>1.7974521071874972</c:v>
                </c:pt>
                <c:pt idx="3794">
                  <c:v>1.7974521071874972</c:v>
                </c:pt>
                <c:pt idx="3795">
                  <c:v>1.7974521071874972</c:v>
                </c:pt>
                <c:pt idx="3796">
                  <c:v>1.7974521071874972</c:v>
                </c:pt>
                <c:pt idx="3797">
                  <c:v>1.7974521071874972</c:v>
                </c:pt>
                <c:pt idx="3798">
                  <c:v>1.7974521071874972</c:v>
                </c:pt>
                <c:pt idx="3799">
                  <c:v>1.7974521071874972</c:v>
                </c:pt>
                <c:pt idx="3800">
                  <c:v>1.7974521071874972</c:v>
                </c:pt>
                <c:pt idx="3801">
                  <c:v>1.7974521071874972</c:v>
                </c:pt>
                <c:pt idx="3802">
                  <c:v>1.7974521071874972</c:v>
                </c:pt>
                <c:pt idx="3803">
                  <c:v>1.7974521071874972</c:v>
                </c:pt>
                <c:pt idx="3804">
                  <c:v>1.7974521071874972</c:v>
                </c:pt>
                <c:pt idx="3805">
                  <c:v>1.7974521071874972</c:v>
                </c:pt>
                <c:pt idx="3806">
                  <c:v>1.7974521071874972</c:v>
                </c:pt>
                <c:pt idx="3807">
                  <c:v>1.7974521071874972</c:v>
                </c:pt>
                <c:pt idx="3808">
                  <c:v>1.7974521071874972</c:v>
                </c:pt>
                <c:pt idx="3809">
                  <c:v>1.7974521071874972</c:v>
                </c:pt>
                <c:pt idx="3810">
                  <c:v>1.7974521071874972</c:v>
                </c:pt>
                <c:pt idx="3811">
                  <c:v>1.7974521071874972</c:v>
                </c:pt>
                <c:pt idx="3812">
                  <c:v>1.7974521071874972</c:v>
                </c:pt>
                <c:pt idx="3813">
                  <c:v>1.7974521071874972</c:v>
                </c:pt>
                <c:pt idx="3814">
                  <c:v>1.7974521071874972</c:v>
                </c:pt>
                <c:pt idx="3815">
                  <c:v>1.7974521071874972</c:v>
                </c:pt>
                <c:pt idx="3816">
                  <c:v>1.7974521071874972</c:v>
                </c:pt>
                <c:pt idx="3817">
                  <c:v>1.7974521071874972</c:v>
                </c:pt>
                <c:pt idx="3818">
                  <c:v>1.7974521071874972</c:v>
                </c:pt>
                <c:pt idx="3819">
                  <c:v>1.7974521071874972</c:v>
                </c:pt>
                <c:pt idx="3820">
                  <c:v>1.7974521071874972</c:v>
                </c:pt>
                <c:pt idx="3821">
                  <c:v>1.7974521071874972</c:v>
                </c:pt>
                <c:pt idx="3822">
                  <c:v>1.7974521071874972</c:v>
                </c:pt>
                <c:pt idx="3823">
                  <c:v>1.7974521071874972</c:v>
                </c:pt>
                <c:pt idx="3824">
                  <c:v>1.7974521071874972</c:v>
                </c:pt>
                <c:pt idx="3825">
                  <c:v>1.7974521071874972</c:v>
                </c:pt>
                <c:pt idx="3826">
                  <c:v>1.7974521071874972</c:v>
                </c:pt>
                <c:pt idx="3827">
                  <c:v>1.7974521071874972</c:v>
                </c:pt>
                <c:pt idx="3828">
                  <c:v>1.7974521071874972</c:v>
                </c:pt>
                <c:pt idx="3829">
                  <c:v>1.7974521071874972</c:v>
                </c:pt>
                <c:pt idx="3830">
                  <c:v>1.7974521071874972</c:v>
                </c:pt>
                <c:pt idx="3831">
                  <c:v>1.7974521071874972</c:v>
                </c:pt>
                <c:pt idx="3832">
                  <c:v>1.7974521071874972</c:v>
                </c:pt>
                <c:pt idx="3833">
                  <c:v>1.7974521071874972</c:v>
                </c:pt>
                <c:pt idx="3834">
                  <c:v>1.7974521071874972</c:v>
                </c:pt>
                <c:pt idx="3835">
                  <c:v>1.7974521071874972</c:v>
                </c:pt>
                <c:pt idx="3836">
                  <c:v>1.7974521071874972</c:v>
                </c:pt>
                <c:pt idx="3837">
                  <c:v>1.7974521071874972</c:v>
                </c:pt>
                <c:pt idx="3838">
                  <c:v>1.7974521071874972</c:v>
                </c:pt>
                <c:pt idx="3839">
                  <c:v>1.7974521071874972</c:v>
                </c:pt>
                <c:pt idx="3840">
                  <c:v>1.7974521071874972</c:v>
                </c:pt>
                <c:pt idx="3841">
                  <c:v>1.7974521071874972</c:v>
                </c:pt>
                <c:pt idx="3842">
                  <c:v>1.7974521071874972</c:v>
                </c:pt>
                <c:pt idx="3843">
                  <c:v>1.7974521071874972</c:v>
                </c:pt>
                <c:pt idx="3844">
                  <c:v>1.7974521071874972</c:v>
                </c:pt>
                <c:pt idx="3845">
                  <c:v>1.7974521071874972</c:v>
                </c:pt>
                <c:pt idx="3846">
                  <c:v>1.7974521071874972</c:v>
                </c:pt>
                <c:pt idx="3847">
                  <c:v>1.7974521071874972</c:v>
                </c:pt>
                <c:pt idx="3848">
                  <c:v>1.7974521071874972</c:v>
                </c:pt>
                <c:pt idx="3849">
                  <c:v>1.7974521071874972</c:v>
                </c:pt>
                <c:pt idx="3850">
                  <c:v>1.7974521071874972</c:v>
                </c:pt>
                <c:pt idx="3851">
                  <c:v>1.7974521071874972</c:v>
                </c:pt>
                <c:pt idx="3852">
                  <c:v>1.7974521071874972</c:v>
                </c:pt>
                <c:pt idx="3853">
                  <c:v>1.7974521071874972</c:v>
                </c:pt>
                <c:pt idx="3854">
                  <c:v>1.7974521071874972</c:v>
                </c:pt>
                <c:pt idx="3855">
                  <c:v>1.7974521071874972</c:v>
                </c:pt>
                <c:pt idx="3856">
                  <c:v>1.7974521071874972</c:v>
                </c:pt>
                <c:pt idx="3857">
                  <c:v>1.7974521071874972</c:v>
                </c:pt>
                <c:pt idx="3858">
                  <c:v>1.7974521071874972</c:v>
                </c:pt>
                <c:pt idx="3859">
                  <c:v>1.7974521071874972</c:v>
                </c:pt>
                <c:pt idx="3860">
                  <c:v>1.7974521071874972</c:v>
                </c:pt>
                <c:pt idx="3861">
                  <c:v>1.7974521071874972</c:v>
                </c:pt>
                <c:pt idx="3862">
                  <c:v>1.7974521071874972</c:v>
                </c:pt>
                <c:pt idx="3863">
                  <c:v>1.7974521071874972</c:v>
                </c:pt>
                <c:pt idx="3864">
                  <c:v>1.7974521071874972</c:v>
                </c:pt>
                <c:pt idx="3865">
                  <c:v>1.7974521071874972</c:v>
                </c:pt>
                <c:pt idx="3866">
                  <c:v>1.7974521071874972</c:v>
                </c:pt>
                <c:pt idx="3867">
                  <c:v>1.7974521071874972</c:v>
                </c:pt>
                <c:pt idx="3868">
                  <c:v>1.7974521071874972</c:v>
                </c:pt>
                <c:pt idx="3869">
                  <c:v>1.7974521071874972</c:v>
                </c:pt>
                <c:pt idx="3870">
                  <c:v>1.7974521071874972</c:v>
                </c:pt>
                <c:pt idx="3871">
                  <c:v>1.7974521071874972</c:v>
                </c:pt>
                <c:pt idx="3872">
                  <c:v>1.7974521071874972</c:v>
                </c:pt>
                <c:pt idx="3873">
                  <c:v>1.7974521071874972</c:v>
                </c:pt>
                <c:pt idx="3874">
                  <c:v>1.7974521071874972</c:v>
                </c:pt>
                <c:pt idx="3875">
                  <c:v>1.7974521071874972</c:v>
                </c:pt>
                <c:pt idx="3876">
                  <c:v>1.7974521071874972</c:v>
                </c:pt>
                <c:pt idx="3877">
                  <c:v>1.7974521071874972</c:v>
                </c:pt>
                <c:pt idx="3878">
                  <c:v>1.7974521071874972</c:v>
                </c:pt>
                <c:pt idx="3879">
                  <c:v>1.7974521071874972</c:v>
                </c:pt>
                <c:pt idx="3880">
                  <c:v>1.7974521071874972</c:v>
                </c:pt>
                <c:pt idx="3881">
                  <c:v>1.7974521071874972</c:v>
                </c:pt>
                <c:pt idx="3882">
                  <c:v>1.7974521071874972</c:v>
                </c:pt>
                <c:pt idx="3883">
                  <c:v>1.7974521071874972</c:v>
                </c:pt>
                <c:pt idx="3884">
                  <c:v>1.7974521071874972</c:v>
                </c:pt>
                <c:pt idx="3885">
                  <c:v>1.7974521071874972</c:v>
                </c:pt>
                <c:pt idx="3886">
                  <c:v>1.7974521071874972</c:v>
                </c:pt>
                <c:pt idx="3887">
                  <c:v>1.7974521071874972</c:v>
                </c:pt>
                <c:pt idx="3888">
                  <c:v>1.7974521071874972</c:v>
                </c:pt>
                <c:pt idx="3889">
                  <c:v>1.7974521071874972</c:v>
                </c:pt>
                <c:pt idx="3890">
                  <c:v>1.7974521071874972</c:v>
                </c:pt>
                <c:pt idx="3891">
                  <c:v>1.7974521071874972</c:v>
                </c:pt>
                <c:pt idx="3892">
                  <c:v>1.7974521071874972</c:v>
                </c:pt>
                <c:pt idx="3893">
                  <c:v>1.7974521071874972</c:v>
                </c:pt>
                <c:pt idx="3894">
                  <c:v>1.7974521071874972</c:v>
                </c:pt>
                <c:pt idx="3895">
                  <c:v>1.7974521071874972</c:v>
                </c:pt>
                <c:pt idx="3896">
                  <c:v>1.7974521071874972</c:v>
                </c:pt>
                <c:pt idx="3897">
                  <c:v>1.7974521071874972</c:v>
                </c:pt>
                <c:pt idx="3898">
                  <c:v>1.7974521071874972</c:v>
                </c:pt>
                <c:pt idx="3899">
                  <c:v>1.7974521071874972</c:v>
                </c:pt>
                <c:pt idx="3900">
                  <c:v>1.7974521071874972</c:v>
                </c:pt>
                <c:pt idx="3901">
                  <c:v>1.7974521071874972</c:v>
                </c:pt>
                <c:pt idx="3902">
                  <c:v>1.7974521071874972</c:v>
                </c:pt>
                <c:pt idx="3903">
                  <c:v>1.7974521071874972</c:v>
                </c:pt>
                <c:pt idx="3904">
                  <c:v>1.7974521071874972</c:v>
                </c:pt>
                <c:pt idx="3905">
                  <c:v>1.7974521071874972</c:v>
                </c:pt>
                <c:pt idx="3906">
                  <c:v>1.7974521071874972</c:v>
                </c:pt>
                <c:pt idx="3907">
                  <c:v>1.7974521071874972</c:v>
                </c:pt>
                <c:pt idx="3908">
                  <c:v>1.7974521071874972</c:v>
                </c:pt>
                <c:pt idx="3909">
                  <c:v>1.7974521071874972</c:v>
                </c:pt>
                <c:pt idx="3910">
                  <c:v>1.7974521071874972</c:v>
                </c:pt>
                <c:pt idx="3911">
                  <c:v>1.7974521071874972</c:v>
                </c:pt>
                <c:pt idx="3912">
                  <c:v>1.7974521071874972</c:v>
                </c:pt>
                <c:pt idx="3913">
                  <c:v>1.7974521071874972</c:v>
                </c:pt>
                <c:pt idx="3914">
                  <c:v>1.7974521071874972</c:v>
                </c:pt>
                <c:pt idx="3915">
                  <c:v>1.7974521071874972</c:v>
                </c:pt>
                <c:pt idx="3916">
                  <c:v>1.7974521071874972</c:v>
                </c:pt>
                <c:pt idx="3917">
                  <c:v>1.7974521071874972</c:v>
                </c:pt>
                <c:pt idx="3918">
                  <c:v>1.7974521071874972</c:v>
                </c:pt>
                <c:pt idx="3919">
                  <c:v>1.7974521071874972</c:v>
                </c:pt>
                <c:pt idx="3920">
                  <c:v>1.7974521071874972</c:v>
                </c:pt>
                <c:pt idx="3921">
                  <c:v>1.7974521071874972</c:v>
                </c:pt>
                <c:pt idx="3922">
                  <c:v>1.7974521071874972</c:v>
                </c:pt>
                <c:pt idx="3923">
                  <c:v>1.7974521071874972</c:v>
                </c:pt>
                <c:pt idx="3924">
                  <c:v>1.7974521071874972</c:v>
                </c:pt>
                <c:pt idx="3925">
                  <c:v>1.7974521071874972</c:v>
                </c:pt>
                <c:pt idx="3926">
                  <c:v>1.7974521071874972</c:v>
                </c:pt>
                <c:pt idx="3927">
                  <c:v>1.7974521071874972</c:v>
                </c:pt>
                <c:pt idx="3928">
                  <c:v>1.7974521071874972</c:v>
                </c:pt>
                <c:pt idx="3929">
                  <c:v>1.7974521071874972</c:v>
                </c:pt>
                <c:pt idx="3930">
                  <c:v>1.7974521071874972</c:v>
                </c:pt>
                <c:pt idx="3931">
                  <c:v>1.7974521071874972</c:v>
                </c:pt>
                <c:pt idx="3932">
                  <c:v>1.7974521071874972</c:v>
                </c:pt>
                <c:pt idx="3933">
                  <c:v>1.7974521071874972</c:v>
                </c:pt>
                <c:pt idx="3934">
                  <c:v>1.7974521071874972</c:v>
                </c:pt>
                <c:pt idx="3935">
                  <c:v>1.7974521071874972</c:v>
                </c:pt>
                <c:pt idx="3936">
                  <c:v>1.7974521071874972</c:v>
                </c:pt>
                <c:pt idx="3937">
                  <c:v>1.7974521071874972</c:v>
                </c:pt>
                <c:pt idx="3938">
                  <c:v>1.7974521071874972</c:v>
                </c:pt>
                <c:pt idx="3939">
                  <c:v>1.7974521071874972</c:v>
                </c:pt>
                <c:pt idx="3940">
                  <c:v>1.7974521071874972</c:v>
                </c:pt>
                <c:pt idx="3941">
                  <c:v>1.7974521071874972</c:v>
                </c:pt>
                <c:pt idx="3942">
                  <c:v>1.7974521071874972</c:v>
                </c:pt>
                <c:pt idx="3943">
                  <c:v>1.7974521071874972</c:v>
                </c:pt>
                <c:pt idx="3944">
                  <c:v>1.7974521071874972</c:v>
                </c:pt>
                <c:pt idx="3945">
                  <c:v>1.7974521071874972</c:v>
                </c:pt>
                <c:pt idx="3946">
                  <c:v>1.7974521071874972</c:v>
                </c:pt>
                <c:pt idx="3947">
                  <c:v>1.7974521071874972</c:v>
                </c:pt>
                <c:pt idx="3948">
                  <c:v>1.7974521071874972</c:v>
                </c:pt>
                <c:pt idx="3949">
                  <c:v>1.7974521071874972</c:v>
                </c:pt>
                <c:pt idx="3950">
                  <c:v>1.7974521071874972</c:v>
                </c:pt>
                <c:pt idx="3951">
                  <c:v>1.7974521071874972</c:v>
                </c:pt>
                <c:pt idx="3952">
                  <c:v>1.7974521071874972</c:v>
                </c:pt>
                <c:pt idx="3953">
                  <c:v>1.7974521071874972</c:v>
                </c:pt>
                <c:pt idx="3954">
                  <c:v>1.7974521071874972</c:v>
                </c:pt>
                <c:pt idx="3955">
                  <c:v>1.7974521071874972</c:v>
                </c:pt>
                <c:pt idx="3956">
                  <c:v>1.7974521071874972</c:v>
                </c:pt>
                <c:pt idx="3957">
                  <c:v>1.7974521071874972</c:v>
                </c:pt>
                <c:pt idx="3958">
                  <c:v>1.7974521071874972</c:v>
                </c:pt>
                <c:pt idx="3959">
                  <c:v>1.7974521071874972</c:v>
                </c:pt>
                <c:pt idx="3960">
                  <c:v>1.7974521071874972</c:v>
                </c:pt>
                <c:pt idx="3961">
                  <c:v>1.7974521071874972</c:v>
                </c:pt>
                <c:pt idx="3962">
                  <c:v>1.7974521071874972</c:v>
                </c:pt>
                <c:pt idx="3963">
                  <c:v>1.7974521071874972</c:v>
                </c:pt>
                <c:pt idx="3964">
                  <c:v>1.7974521071874972</c:v>
                </c:pt>
                <c:pt idx="3965">
                  <c:v>1.7974521071874972</c:v>
                </c:pt>
                <c:pt idx="3966">
                  <c:v>1.7974521071874972</c:v>
                </c:pt>
                <c:pt idx="3967">
                  <c:v>1.7974521071874972</c:v>
                </c:pt>
                <c:pt idx="3968">
                  <c:v>1.7974521071874972</c:v>
                </c:pt>
                <c:pt idx="3969">
                  <c:v>1.7974521071874972</c:v>
                </c:pt>
                <c:pt idx="3970">
                  <c:v>1.7974521071874972</c:v>
                </c:pt>
                <c:pt idx="3971">
                  <c:v>1.7974521071874972</c:v>
                </c:pt>
                <c:pt idx="3972">
                  <c:v>1.7974521071874972</c:v>
                </c:pt>
                <c:pt idx="3973">
                  <c:v>1.7974521071874972</c:v>
                </c:pt>
                <c:pt idx="3974">
                  <c:v>1.7974521071874972</c:v>
                </c:pt>
                <c:pt idx="3975">
                  <c:v>1.7974521071874972</c:v>
                </c:pt>
                <c:pt idx="3976">
                  <c:v>1.7974521071874972</c:v>
                </c:pt>
                <c:pt idx="3977">
                  <c:v>1.7974521071874972</c:v>
                </c:pt>
                <c:pt idx="3978">
                  <c:v>1.7974521071874972</c:v>
                </c:pt>
                <c:pt idx="3979">
                  <c:v>1.7974521071874972</c:v>
                </c:pt>
                <c:pt idx="3980">
                  <c:v>1.7974521071874972</c:v>
                </c:pt>
                <c:pt idx="3981">
                  <c:v>1.7974521071874972</c:v>
                </c:pt>
                <c:pt idx="3982">
                  <c:v>1.7974521071874972</c:v>
                </c:pt>
                <c:pt idx="3983">
                  <c:v>1.7974521071874972</c:v>
                </c:pt>
                <c:pt idx="3984">
                  <c:v>1.7974521071874972</c:v>
                </c:pt>
                <c:pt idx="3985">
                  <c:v>1.7974521071874972</c:v>
                </c:pt>
                <c:pt idx="3986">
                  <c:v>1.7974521071874972</c:v>
                </c:pt>
                <c:pt idx="3987">
                  <c:v>1.7974521071874972</c:v>
                </c:pt>
                <c:pt idx="3988">
                  <c:v>1.7974521071874972</c:v>
                </c:pt>
                <c:pt idx="3989">
                  <c:v>1.7974521071874972</c:v>
                </c:pt>
                <c:pt idx="3990">
                  <c:v>1.7974521071874972</c:v>
                </c:pt>
                <c:pt idx="3991">
                  <c:v>1.7974521071874972</c:v>
                </c:pt>
                <c:pt idx="3992">
                  <c:v>1.7974521071874972</c:v>
                </c:pt>
                <c:pt idx="3993">
                  <c:v>1.7974521071874972</c:v>
                </c:pt>
                <c:pt idx="3994">
                  <c:v>1.7974521071874972</c:v>
                </c:pt>
                <c:pt idx="3995">
                  <c:v>1.7974521071874972</c:v>
                </c:pt>
                <c:pt idx="3996">
                  <c:v>1.7974521071874972</c:v>
                </c:pt>
                <c:pt idx="3997">
                  <c:v>1.7974521071874972</c:v>
                </c:pt>
                <c:pt idx="3998">
                  <c:v>1.7974521071874972</c:v>
                </c:pt>
                <c:pt idx="3999">
                  <c:v>1.7974521071874972</c:v>
                </c:pt>
                <c:pt idx="4000">
                  <c:v>1.7974521071874972</c:v>
                </c:pt>
                <c:pt idx="4001">
                  <c:v>1.7974521071874972</c:v>
                </c:pt>
                <c:pt idx="4002">
                  <c:v>1.7974521071874972</c:v>
                </c:pt>
                <c:pt idx="4003">
                  <c:v>1.7974521071874972</c:v>
                </c:pt>
                <c:pt idx="4004">
                  <c:v>1.7974521071874972</c:v>
                </c:pt>
                <c:pt idx="4005">
                  <c:v>1.7974521071874972</c:v>
                </c:pt>
                <c:pt idx="4006">
                  <c:v>1.7974521071874972</c:v>
                </c:pt>
                <c:pt idx="4007">
                  <c:v>1.7974521071874972</c:v>
                </c:pt>
                <c:pt idx="4008">
                  <c:v>1.7974521071874972</c:v>
                </c:pt>
                <c:pt idx="4009">
                  <c:v>1.7974521071874972</c:v>
                </c:pt>
                <c:pt idx="4010">
                  <c:v>1.7974521071874972</c:v>
                </c:pt>
                <c:pt idx="4011">
                  <c:v>1.7974521071874972</c:v>
                </c:pt>
                <c:pt idx="4012">
                  <c:v>1.7974521071874972</c:v>
                </c:pt>
                <c:pt idx="4013">
                  <c:v>1.7974521071874972</c:v>
                </c:pt>
                <c:pt idx="4014">
                  <c:v>1.7974521071874972</c:v>
                </c:pt>
                <c:pt idx="4015">
                  <c:v>1.7974521071874972</c:v>
                </c:pt>
                <c:pt idx="4016">
                  <c:v>1.7974521071874972</c:v>
                </c:pt>
                <c:pt idx="4017">
                  <c:v>1.7974521071874972</c:v>
                </c:pt>
                <c:pt idx="4018">
                  <c:v>1.7974521071874972</c:v>
                </c:pt>
                <c:pt idx="4019">
                  <c:v>1.7974521071874972</c:v>
                </c:pt>
                <c:pt idx="4020">
                  <c:v>1.7974521071874972</c:v>
                </c:pt>
                <c:pt idx="4021">
                  <c:v>1.7974521071874972</c:v>
                </c:pt>
                <c:pt idx="4022">
                  <c:v>1.7974521071874972</c:v>
                </c:pt>
                <c:pt idx="4023">
                  <c:v>1.7974521071874972</c:v>
                </c:pt>
                <c:pt idx="4024">
                  <c:v>1.7974521071874972</c:v>
                </c:pt>
                <c:pt idx="4025">
                  <c:v>1.7974521071874972</c:v>
                </c:pt>
                <c:pt idx="4026">
                  <c:v>1.7974521071874972</c:v>
                </c:pt>
                <c:pt idx="4027">
                  <c:v>1.7974521071874972</c:v>
                </c:pt>
                <c:pt idx="4028">
                  <c:v>1.7974521071874972</c:v>
                </c:pt>
                <c:pt idx="4029">
                  <c:v>1.7974521071874972</c:v>
                </c:pt>
                <c:pt idx="4030">
                  <c:v>1.7974521071874972</c:v>
                </c:pt>
                <c:pt idx="4031">
                  <c:v>1.7974521071874972</c:v>
                </c:pt>
                <c:pt idx="4032">
                  <c:v>1.7974521071874972</c:v>
                </c:pt>
                <c:pt idx="4033">
                  <c:v>1.7974521071874972</c:v>
                </c:pt>
                <c:pt idx="4034">
                  <c:v>1.7974521071874972</c:v>
                </c:pt>
                <c:pt idx="4035">
                  <c:v>1.7974521071874972</c:v>
                </c:pt>
                <c:pt idx="4036">
                  <c:v>1.7974521071874972</c:v>
                </c:pt>
                <c:pt idx="4037">
                  <c:v>1.7974521071874972</c:v>
                </c:pt>
                <c:pt idx="4038">
                  <c:v>1.7974521071874972</c:v>
                </c:pt>
                <c:pt idx="4039">
                  <c:v>1.7974521071874972</c:v>
                </c:pt>
                <c:pt idx="4040">
                  <c:v>1.7974521071874972</c:v>
                </c:pt>
                <c:pt idx="4041">
                  <c:v>1.7974521071874972</c:v>
                </c:pt>
                <c:pt idx="4042">
                  <c:v>1.7974521071874972</c:v>
                </c:pt>
                <c:pt idx="4043">
                  <c:v>1.7974521071874972</c:v>
                </c:pt>
                <c:pt idx="4044">
                  <c:v>1.7974521071874972</c:v>
                </c:pt>
                <c:pt idx="4045">
                  <c:v>1.7974521071874972</c:v>
                </c:pt>
                <c:pt idx="4046">
                  <c:v>1.7974521071874972</c:v>
                </c:pt>
                <c:pt idx="4047">
                  <c:v>1.7974521071874972</c:v>
                </c:pt>
                <c:pt idx="4048">
                  <c:v>1.7974521071874972</c:v>
                </c:pt>
                <c:pt idx="4049">
                  <c:v>1.7974521071874972</c:v>
                </c:pt>
                <c:pt idx="4050">
                  <c:v>1.7974521071874972</c:v>
                </c:pt>
                <c:pt idx="4051">
                  <c:v>1.7974521071874972</c:v>
                </c:pt>
                <c:pt idx="4052">
                  <c:v>1.7974521071874972</c:v>
                </c:pt>
                <c:pt idx="4053">
                  <c:v>1.7974521071874972</c:v>
                </c:pt>
                <c:pt idx="4054">
                  <c:v>1.7974521071874972</c:v>
                </c:pt>
                <c:pt idx="4055">
                  <c:v>1.7974521071874972</c:v>
                </c:pt>
                <c:pt idx="4056">
                  <c:v>1.7974521071874972</c:v>
                </c:pt>
                <c:pt idx="4057">
                  <c:v>1.7974521071874972</c:v>
                </c:pt>
                <c:pt idx="4058">
                  <c:v>1.7974521071874972</c:v>
                </c:pt>
                <c:pt idx="4059">
                  <c:v>1.7974521071874972</c:v>
                </c:pt>
                <c:pt idx="4060">
                  <c:v>1.7974521071874972</c:v>
                </c:pt>
                <c:pt idx="4061">
                  <c:v>1.7974521071874972</c:v>
                </c:pt>
                <c:pt idx="4062">
                  <c:v>1.7974521071874972</c:v>
                </c:pt>
                <c:pt idx="4063">
                  <c:v>1.7974521071874972</c:v>
                </c:pt>
                <c:pt idx="4064">
                  <c:v>1.7974521071874972</c:v>
                </c:pt>
                <c:pt idx="4065">
                  <c:v>1.7974521071874972</c:v>
                </c:pt>
                <c:pt idx="4066">
                  <c:v>1.7974521071874972</c:v>
                </c:pt>
                <c:pt idx="4067">
                  <c:v>1.7974521071874972</c:v>
                </c:pt>
                <c:pt idx="4068">
                  <c:v>1.7974521071874972</c:v>
                </c:pt>
                <c:pt idx="4069">
                  <c:v>1.7974521071874972</c:v>
                </c:pt>
                <c:pt idx="4070">
                  <c:v>1.7974521071874972</c:v>
                </c:pt>
                <c:pt idx="4071">
                  <c:v>1.7974521071874972</c:v>
                </c:pt>
                <c:pt idx="4072">
                  <c:v>1.7974521071874972</c:v>
                </c:pt>
                <c:pt idx="4073">
                  <c:v>1.7974521071874972</c:v>
                </c:pt>
                <c:pt idx="4074">
                  <c:v>1.7974521071874972</c:v>
                </c:pt>
                <c:pt idx="4075">
                  <c:v>1.7974521071874972</c:v>
                </c:pt>
                <c:pt idx="4076">
                  <c:v>1.7974521071874972</c:v>
                </c:pt>
                <c:pt idx="4077">
                  <c:v>1.7974521071874972</c:v>
                </c:pt>
                <c:pt idx="4078">
                  <c:v>1.7974521071874972</c:v>
                </c:pt>
                <c:pt idx="4079">
                  <c:v>1.7974521071874972</c:v>
                </c:pt>
                <c:pt idx="4080">
                  <c:v>1.7974521071874972</c:v>
                </c:pt>
                <c:pt idx="4081">
                  <c:v>1.7974521071874972</c:v>
                </c:pt>
                <c:pt idx="4082">
                  <c:v>1.7974521071874972</c:v>
                </c:pt>
                <c:pt idx="4083">
                  <c:v>1.7974521071874972</c:v>
                </c:pt>
                <c:pt idx="4084">
                  <c:v>1.7974521071874972</c:v>
                </c:pt>
                <c:pt idx="4085">
                  <c:v>1.7974521071874972</c:v>
                </c:pt>
                <c:pt idx="4086">
                  <c:v>1.7974521071874972</c:v>
                </c:pt>
                <c:pt idx="4087">
                  <c:v>1.7974521071874972</c:v>
                </c:pt>
                <c:pt idx="4088">
                  <c:v>1.7974521071874972</c:v>
                </c:pt>
                <c:pt idx="4089">
                  <c:v>1.7974521071874972</c:v>
                </c:pt>
                <c:pt idx="4090">
                  <c:v>1.7974521071874972</c:v>
                </c:pt>
                <c:pt idx="4091">
                  <c:v>1.7974521071874972</c:v>
                </c:pt>
                <c:pt idx="4092">
                  <c:v>1.7974521071874972</c:v>
                </c:pt>
                <c:pt idx="4093">
                  <c:v>1.7974521071874972</c:v>
                </c:pt>
                <c:pt idx="4094">
                  <c:v>1.7974521071874972</c:v>
                </c:pt>
                <c:pt idx="4095">
                  <c:v>1.7974521071874972</c:v>
                </c:pt>
                <c:pt idx="4096">
                  <c:v>1.7974521071874972</c:v>
                </c:pt>
                <c:pt idx="4097">
                  <c:v>1.7974521071874972</c:v>
                </c:pt>
                <c:pt idx="4098">
                  <c:v>1.7974521071874972</c:v>
                </c:pt>
                <c:pt idx="4099">
                  <c:v>1.7974521071874972</c:v>
                </c:pt>
                <c:pt idx="4100">
                  <c:v>1.7974521071874972</c:v>
                </c:pt>
                <c:pt idx="4101">
                  <c:v>1.7974521071874972</c:v>
                </c:pt>
                <c:pt idx="4102">
                  <c:v>1.7974521071874972</c:v>
                </c:pt>
                <c:pt idx="4103">
                  <c:v>1.7974521071874972</c:v>
                </c:pt>
                <c:pt idx="4104">
                  <c:v>1.7974521071874972</c:v>
                </c:pt>
                <c:pt idx="4105">
                  <c:v>1.7974521071874972</c:v>
                </c:pt>
                <c:pt idx="4106">
                  <c:v>1.7974521071874972</c:v>
                </c:pt>
                <c:pt idx="4107">
                  <c:v>1.7974521071874972</c:v>
                </c:pt>
                <c:pt idx="4108">
                  <c:v>1.7974521071874972</c:v>
                </c:pt>
                <c:pt idx="4109">
                  <c:v>1.7974521071874972</c:v>
                </c:pt>
                <c:pt idx="4110">
                  <c:v>1.7974521071874972</c:v>
                </c:pt>
                <c:pt idx="4111">
                  <c:v>1.7974521071874972</c:v>
                </c:pt>
                <c:pt idx="4112">
                  <c:v>1.7974521071874972</c:v>
                </c:pt>
                <c:pt idx="4113">
                  <c:v>1.7974521071874972</c:v>
                </c:pt>
                <c:pt idx="4114">
                  <c:v>1.7974521071874972</c:v>
                </c:pt>
                <c:pt idx="4115">
                  <c:v>1.7974521071874972</c:v>
                </c:pt>
                <c:pt idx="4116">
                  <c:v>1.7974521071874972</c:v>
                </c:pt>
                <c:pt idx="4117">
                  <c:v>1.7974521071874972</c:v>
                </c:pt>
                <c:pt idx="4118">
                  <c:v>1.7974521071874972</c:v>
                </c:pt>
                <c:pt idx="4119">
                  <c:v>1.7974521071874972</c:v>
                </c:pt>
                <c:pt idx="4120">
                  <c:v>1.7974521071874972</c:v>
                </c:pt>
                <c:pt idx="4121">
                  <c:v>1.7974521071874972</c:v>
                </c:pt>
                <c:pt idx="4122">
                  <c:v>1.7974521071874972</c:v>
                </c:pt>
                <c:pt idx="4123">
                  <c:v>1.7974521071874972</c:v>
                </c:pt>
                <c:pt idx="4124">
                  <c:v>1.7974521071874972</c:v>
                </c:pt>
                <c:pt idx="4125">
                  <c:v>1.7974521071874972</c:v>
                </c:pt>
                <c:pt idx="4126">
                  <c:v>1.7974521071874972</c:v>
                </c:pt>
                <c:pt idx="4127">
                  <c:v>1.7974521071874972</c:v>
                </c:pt>
                <c:pt idx="4128">
                  <c:v>1.7974521071874972</c:v>
                </c:pt>
                <c:pt idx="4129">
                  <c:v>1.7974521071874972</c:v>
                </c:pt>
                <c:pt idx="4130">
                  <c:v>1.7974521071874972</c:v>
                </c:pt>
                <c:pt idx="4131">
                  <c:v>1.7974521071874972</c:v>
                </c:pt>
                <c:pt idx="4132">
                  <c:v>1.7974521071874972</c:v>
                </c:pt>
                <c:pt idx="4133">
                  <c:v>1.7974521071874972</c:v>
                </c:pt>
                <c:pt idx="4134">
                  <c:v>1.7974521071874972</c:v>
                </c:pt>
                <c:pt idx="4135">
                  <c:v>1.7974521071874972</c:v>
                </c:pt>
                <c:pt idx="4136">
                  <c:v>1.7974521071874972</c:v>
                </c:pt>
                <c:pt idx="4137">
                  <c:v>1.7974521071874972</c:v>
                </c:pt>
                <c:pt idx="4138">
                  <c:v>1.7974521071874972</c:v>
                </c:pt>
                <c:pt idx="4139">
                  <c:v>1.7974521071874972</c:v>
                </c:pt>
                <c:pt idx="4140">
                  <c:v>1.7974521071874972</c:v>
                </c:pt>
                <c:pt idx="4141">
                  <c:v>1.7974521071874972</c:v>
                </c:pt>
                <c:pt idx="4142">
                  <c:v>1.7974521071874972</c:v>
                </c:pt>
                <c:pt idx="4143">
                  <c:v>1.7974521071874972</c:v>
                </c:pt>
                <c:pt idx="4144">
                  <c:v>1.7974521071874972</c:v>
                </c:pt>
                <c:pt idx="4145">
                  <c:v>1.7974521071874972</c:v>
                </c:pt>
                <c:pt idx="4146">
                  <c:v>1.7974521071874972</c:v>
                </c:pt>
                <c:pt idx="4147">
                  <c:v>1.7974521071874972</c:v>
                </c:pt>
                <c:pt idx="4148">
                  <c:v>1.7974521071874972</c:v>
                </c:pt>
                <c:pt idx="4149">
                  <c:v>1.7974521071874972</c:v>
                </c:pt>
                <c:pt idx="4150">
                  <c:v>1.7974521071874972</c:v>
                </c:pt>
                <c:pt idx="4151">
                  <c:v>1.7974521071874972</c:v>
                </c:pt>
                <c:pt idx="4152">
                  <c:v>1.7974521071874972</c:v>
                </c:pt>
                <c:pt idx="4153">
                  <c:v>1.7974521071874972</c:v>
                </c:pt>
                <c:pt idx="4154">
                  <c:v>1.7974521071874972</c:v>
                </c:pt>
                <c:pt idx="4155">
                  <c:v>1.7974521071874972</c:v>
                </c:pt>
                <c:pt idx="4156">
                  <c:v>1.7974521071874972</c:v>
                </c:pt>
                <c:pt idx="4157">
                  <c:v>1.7974521071874972</c:v>
                </c:pt>
                <c:pt idx="4158">
                  <c:v>1.7974521071874972</c:v>
                </c:pt>
                <c:pt idx="4159">
                  <c:v>1.7974521071874972</c:v>
                </c:pt>
                <c:pt idx="4160">
                  <c:v>1.7974521071874972</c:v>
                </c:pt>
                <c:pt idx="4161">
                  <c:v>1.7974521071874972</c:v>
                </c:pt>
                <c:pt idx="4162">
                  <c:v>1.7974521071874972</c:v>
                </c:pt>
                <c:pt idx="4163">
                  <c:v>1.7974521071874972</c:v>
                </c:pt>
                <c:pt idx="4164">
                  <c:v>1.7974521071874972</c:v>
                </c:pt>
                <c:pt idx="4165">
                  <c:v>1.7974521071874972</c:v>
                </c:pt>
                <c:pt idx="4166">
                  <c:v>1.7974521071874972</c:v>
                </c:pt>
                <c:pt idx="4167">
                  <c:v>1.7974521071874972</c:v>
                </c:pt>
                <c:pt idx="4168">
                  <c:v>1.7974521071874972</c:v>
                </c:pt>
                <c:pt idx="4169">
                  <c:v>1.7974521071874972</c:v>
                </c:pt>
                <c:pt idx="4170">
                  <c:v>1.7974521071874972</c:v>
                </c:pt>
                <c:pt idx="4171">
                  <c:v>1.7974521071874972</c:v>
                </c:pt>
                <c:pt idx="4172">
                  <c:v>1.7974521071874972</c:v>
                </c:pt>
                <c:pt idx="4173">
                  <c:v>1.7974521071874972</c:v>
                </c:pt>
                <c:pt idx="4174">
                  <c:v>1.7974521071874972</c:v>
                </c:pt>
                <c:pt idx="4175">
                  <c:v>1.7974521071874972</c:v>
                </c:pt>
                <c:pt idx="4176">
                  <c:v>1.7974521071874972</c:v>
                </c:pt>
                <c:pt idx="4177">
                  <c:v>1.7974521071874972</c:v>
                </c:pt>
                <c:pt idx="4178">
                  <c:v>1.7974521071874972</c:v>
                </c:pt>
                <c:pt idx="4179">
                  <c:v>1.7974521071874972</c:v>
                </c:pt>
                <c:pt idx="4180">
                  <c:v>1.7974521071874972</c:v>
                </c:pt>
                <c:pt idx="4181">
                  <c:v>1.7974521071874972</c:v>
                </c:pt>
                <c:pt idx="4182">
                  <c:v>1.7974521071874972</c:v>
                </c:pt>
                <c:pt idx="4183">
                  <c:v>1.7974521071874972</c:v>
                </c:pt>
                <c:pt idx="4184">
                  <c:v>1.7974521071874972</c:v>
                </c:pt>
                <c:pt idx="4185">
                  <c:v>1.7974521071874972</c:v>
                </c:pt>
                <c:pt idx="4186">
                  <c:v>1.7974521071874972</c:v>
                </c:pt>
                <c:pt idx="4187">
                  <c:v>1.7974521071874972</c:v>
                </c:pt>
                <c:pt idx="4188">
                  <c:v>1.7974521071874972</c:v>
                </c:pt>
                <c:pt idx="4189">
                  <c:v>1.7974521071874972</c:v>
                </c:pt>
                <c:pt idx="4190">
                  <c:v>1.7974521071874972</c:v>
                </c:pt>
                <c:pt idx="4191">
                  <c:v>1.7974521071874972</c:v>
                </c:pt>
                <c:pt idx="4192">
                  <c:v>1.7974521071874972</c:v>
                </c:pt>
                <c:pt idx="4193">
                  <c:v>1.7974521071874972</c:v>
                </c:pt>
                <c:pt idx="4194">
                  <c:v>1.7974521071874972</c:v>
                </c:pt>
                <c:pt idx="4195">
                  <c:v>1.7974521071874972</c:v>
                </c:pt>
                <c:pt idx="4196">
                  <c:v>1.7974521071874972</c:v>
                </c:pt>
                <c:pt idx="4197">
                  <c:v>1.7974521071874972</c:v>
                </c:pt>
                <c:pt idx="4198">
                  <c:v>1.7974521071874972</c:v>
                </c:pt>
                <c:pt idx="4199">
                  <c:v>1.7974521071874972</c:v>
                </c:pt>
                <c:pt idx="4200">
                  <c:v>1.7974521071874972</c:v>
                </c:pt>
                <c:pt idx="4201">
                  <c:v>1.7974521071874972</c:v>
                </c:pt>
                <c:pt idx="4202">
                  <c:v>1.7974521071874972</c:v>
                </c:pt>
                <c:pt idx="4203">
                  <c:v>1.7974521071874972</c:v>
                </c:pt>
                <c:pt idx="4204">
                  <c:v>1.7974521071874972</c:v>
                </c:pt>
                <c:pt idx="4205">
                  <c:v>1.7974521071874972</c:v>
                </c:pt>
                <c:pt idx="4206">
                  <c:v>1.7974521071874972</c:v>
                </c:pt>
                <c:pt idx="4207">
                  <c:v>1.7974521071874972</c:v>
                </c:pt>
                <c:pt idx="4208">
                  <c:v>1.7974521071874972</c:v>
                </c:pt>
                <c:pt idx="4209">
                  <c:v>1.7974521071874972</c:v>
                </c:pt>
                <c:pt idx="4210">
                  <c:v>1.7974521071874972</c:v>
                </c:pt>
                <c:pt idx="4211">
                  <c:v>1.7974521071874972</c:v>
                </c:pt>
                <c:pt idx="4212">
                  <c:v>1.7974521071874972</c:v>
                </c:pt>
                <c:pt idx="4213">
                  <c:v>1.7974521071874972</c:v>
                </c:pt>
                <c:pt idx="4214">
                  <c:v>1.7974521071874972</c:v>
                </c:pt>
                <c:pt idx="4215">
                  <c:v>1.7974521071874972</c:v>
                </c:pt>
                <c:pt idx="4216">
                  <c:v>1.7974521071874972</c:v>
                </c:pt>
                <c:pt idx="4217">
                  <c:v>1.7974521071874972</c:v>
                </c:pt>
                <c:pt idx="4218">
                  <c:v>1.7974521071874972</c:v>
                </c:pt>
                <c:pt idx="4219">
                  <c:v>1.7974521071874972</c:v>
                </c:pt>
                <c:pt idx="4220">
                  <c:v>1.7974521071874972</c:v>
                </c:pt>
                <c:pt idx="4221">
                  <c:v>1.7974521071874972</c:v>
                </c:pt>
                <c:pt idx="4222">
                  <c:v>1.7974521071874972</c:v>
                </c:pt>
                <c:pt idx="4223">
                  <c:v>1.7974521071874972</c:v>
                </c:pt>
                <c:pt idx="4224">
                  <c:v>1.7974521071874972</c:v>
                </c:pt>
                <c:pt idx="4225">
                  <c:v>1.7974521071874972</c:v>
                </c:pt>
                <c:pt idx="4226">
                  <c:v>1.7974521071874972</c:v>
                </c:pt>
                <c:pt idx="4227">
                  <c:v>1.7974521071874972</c:v>
                </c:pt>
                <c:pt idx="4228">
                  <c:v>1.7974521071874972</c:v>
                </c:pt>
                <c:pt idx="4229">
                  <c:v>1.7974521071874972</c:v>
                </c:pt>
                <c:pt idx="4230">
                  <c:v>1.7974521071874972</c:v>
                </c:pt>
                <c:pt idx="4231">
                  <c:v>1.7974521071874972</c:v>
                </c:pt>
                <c:pt idx="4232">
                  <c:v>1.7974521071874972</c:v>
                </c:pt>
                <c:pt idx="4233">
                  <c:v>1.7974521071874972</c:v>
                </c:pt>
                <c:pt idx="4234">
                  <c:v>1.7974521071874972</c:v>
                </c:pt>
                <c:pt idx="4235">
                  <c:v>1.7974521071874972</c:v>
                </c:pt>
                <c:pt idx="4236">
                  <c:v>1.7974521071874972</c:v>
                </c:pt>
                <c:pt idx="4237">
                  <c:v>1.7974521071874972</c:v>
                </c:pt>
                <c:pt idx="4238">
                  <c:v>1.7974521071874972</c:v>
                </c:pt>
                <c:pt idx="4239">
                  <c:v>1.7974521071874972</c:v>
                </c:pt>
                <c:pt idx="4240">
                  <c:v>1.7974521071874972</c:v>
                </c:pt>
                <c:pt idx="4241">
                  <c:v>1.7974521071874972</c:v>
                </c:pt>
                <c:pt idx="4242">
                  <c:v>1.7974521071874972</c:v>
                </c:pt>
                <c:pt idx="4243">
                  <c:v>1.7974521071874972</c:v>
                </c:pt>
                <c:pt idx="4244">
                  <c:v>1.7974521071874972</c:v>
                </c:pt>
                <c:pt idx="4245">
                  <c:v>1.7974521071874972</c:v>
                </c:pt>
                <c:pt idx="4246">
                  <c:v>1.7974521071874972</c:v>
                </c:pt>
                <c:pt idx="4247">
                  <c:v>1.7974521071874972</c:v>
                </c:pt>
                <c:pt idx="4248">
                  <c:v>1.7974521071874972</c:v>
                </c:pt>
                <c:pt idx="4249">
                  <c:v>1.7974521071874972</c:v>
                </c:pt>
                <c:pt idx="4250">
                  <c:v>1.7974521071874972</c:v>
                </c:pt>
                <c:pt idx="4251">
                  <c:v>1.7974521071874972</c:v>
                </c:pt>
                <c:pt idx="4252">
                  <c:v>1.7974521071874972</c:v>
                </c:pt>
                <c:pt idx="4253">
                  <c:v>1.7974521071874972</c:v>
                </c:pt>
                <c:pt idx="4254">
                  <c:v>1.7974521071874972</c:v>
                </c:pt>
                <c:pt idx="4255">
                  <c:v>1.7974521071874972</c:v>
                </c:pt>
                <c:pt idx="4256">
                  <c:v>1.7974521071874972</c:v>
                </c:pt>
                <c:pt idx="4257">
                  <c:v>1.7974521071874972</c:v>
                </c:pt>
                <c:pt idx="4258">
                  <c:v>1.7974521071874972</c:v>
                </c:pt>
                <c:pt idx="4259">
                  <c:v>1.7974521071874972</c:v>
                </c:pt>
                <c:pt idx="4260">
                  <c:v>1.7974521071874972</c:v>
                </c:pt>
                <c:pt idx="4261">
                  <c:v>1.7974521071874972</c:v>
                </c:pt>
                <c:pt idx="4262">
                  <c:v>1.7974521071874972</c:v>
                </c:pt>
                <c:pt idx="4263">
                  <c:v>1.7974521071874972</c:v>
                </c:pt>
                <c:pt idx="4264">
                  <c:v>1.7974521071874972</c:v>
                </c:pt>
                <c:pt idx="4265">
                  <c:v>1.7974521071874972</c:v>
                </c:pt>
                <c:pt idx="4266">
                  <c:v>1.7974521071874972</c:v>
                </c:pt>
                <c:pt idx="4267">
                  <c:v>1.7974521071874972</c:v>
                </c:pt>
                <c:pt idx="4268">
                  <c:v>1.7974521071874972</c:v>
                </c:pt>
                <c:pt idx="4269">
                  <c:v>1.7974521071874972</c:v>
                </c:pt>
                <c:pt idx="4270">
                  <c:v>1.7974521071874972</c:v>
                </c:pt>
                <c:pt idx="4271">
                  <c:v>1.7974521071874972</c:v>
                </c:pt>
                <c:pt idx="4272">
                  <c:v>1.7974521071874972</c:v>
                </c:pt>
                <c:pt idx="4273">
                  <c:v>1.7974521071874972</c:v>
                </c:pt>
                <c:pt idx="4274">
                  <c:v>1.7974521071874972</c:v>
                </c:pt>
                <c:pt idx="4275">
                  <c:v>1.7974521071874972</c:v>
                </c:pt>
                <c:pt idx="4276">
                  <c:v>1.7974521071874972</c:v>
                </c:pt>
                <c:pt idx="4277">
                  <c:v>1.7974521071874972</c:v>
                </c:pt>
                <c:pt idx="4278">
                  <c:v>1.7974521071874972</c:v>
                </c:pt>
                <c:pt idx="4279">
                  <c:v>1.7974521071874972</c:v>
                </c:pt>
                <c:pt idx="4280">
                  <c:v>1.7974521071874972</c:v>
                </c:pt>
                <c:pt idx="4281">
                  <c:v>1.7974521071874972</c:v>
                </c:pt>
                <c:pt idx="4282">
                  <c:v>1.7974521071874972</c:v>
                </c:pt>
                <c:pt idx="4283">
                  <c:v>1.7974521071874972</c:v>
                </c:pt>
                <c:pt idx="4284">
                  <c:v>1.7974521071874972</c:v>
                </c:pt>
                <c:pt idx="4285">
                  <c:v>1.7974521071874972</c:v>
                </c:pt>
                <c:pt idx="4286">
                  <c:v>1.7974521071874972</c:v>
                </c:pt>
                <c:pt idx="4287">
                  <c:v>1.7974521071874972</c:v>
                </c:pt>
                <c:pt idx="4288">
                  <c:v>1.7974521071874972</c:v>
                </c:pt>
                <c:pt idx="4289">
                  <c:v>1.7974521071874972</c:v>
                </c:pt>
                <c:pt idx="4290">
                  <c:v>1.7974521071874972</c:v>
                </c:pt>
                <c:pt idx="4291">
                  <c:v>1.7974521071874972</c:v>
                </c:pt>
                <c:pt idx="4292">
                  <c:v>1.7974521071874972</c:v>
                </c:pt>
                <c:pt idx="4293">
                  <c:v>1.7974521071874972</c:v>
                </c:pt>
                <c:pt idx="4294">
                  <c:v>1.7974521071874972</c:v>
                </c:pt>
                <c:pt idx="4295">
                  <c:v>1.7974521071874972</c:v>
                </c:pt>
                <c:pt idx="4296">
                  <c:v>1.7974521071874972</c:v>
                </c:pt>
                <c:pt idx="4297">
                  <c:v>1.7974521071874972</c:v>
                </c:pt>
                <c:pt idx="4298">
                  <c:v>1.7974521071874972</c:v>
                </c:pt>
                <c:pt idx="4299">
                  <c:v>1.7974521071874972</c:v>
                </c:pt>
                <c:pt idx="4300">
                  <c:v>1.7974521071874972</c:v>
                </c:pt>
                <c:pt idx="4301">
                  <c:v>1.7974521071874972</c:v>
                </c:pt>
                <c:pt idx="4302">
                  <c:v>1.7974521071874972</c:v>
                </c:pt>
                <c:pt idx="4303">
                  <c:v>1.7974521071874972</c:v>
                </c:pt>
                <c:pt idx="4304">
                  <c:v>1.7974521071874972</c:v>
                </c:pt>
                <c:pt idx="4305">
                  <c:v>1.7974521071874972</c:v>
                </c:pt>
                <c:pt idx="4306">
                  <c:v>1.7974521071874972</c:v>
                </c:pt>
                <c:pt idx="4307">
                  <c:v>1.7974521071874972</c:v>
                </c:pt>
                <c:pt idx="4308">
                  <c:v>1.7974521071874972</c:v>
                </c:pt>
                <c:pt idx="4309">
                  <c:v>1.7974521071874972</c:v>
                </c:pt>
                <c:pt idx="4310">
                  <c:v>1.7974521071874972</c:v>
                </c:pt>
                <c:pt idx="4311">
                  <c:v>1.7974521071874972</c:v>
                </c:pt>
                <c:pt idx="4312">
                  <c:v>1.7974521071874972</c:v>
                </c:pt>
                <c:pt idx="4313">
                  <c:v>1.7974521071874972</c:v>
                </c:pt>
                <c:pt idx="4314">
                  <c:v>1.7974521071874972</c:v>
                </c:pt>
                <c:pt idx="4315">
                  <c:v>1.7974521071874972</c:v>
                </c:pt>
                <c:pt idx="4316">
                  <c:v>1.7974521071874972</c:v>
                </c:pt>
                <c:pt idx="4317">
                  <c:v>1.7974521071874972</c:v>
                </c:pt>
                <c:pt idx="4318">
                  <c:v>1.7974521071874972</c:v>
                </c:pt>
                <c:pt idx="4319">
                  <c:v>1.7974521071874972</c:v>
                </c:pt>
                <c:pt idx="4320">
                  <c:v>1.7974521071874972</c:v>
                </c:pt>
                <c:pt idx="4321">
                  <c:v>1.7974521071874972</c:v>
                </c:pt>
                <c:pt idx="4322">
                  <c:v>1.7974521071874972</c:v>
                </c:pt>
                <c:pt idx="4323">
                  <c:v>1.7974521071874972</c:v>
                </c:pt>
                <c:pt idx="4324">
                  <c:v>1.7974521071874972</c:v>
                </c:pt>
                <c:pt idx="4325">
                  <c:v>1.7974521071874972</c:v>
                </c:pt>
                <c:pt idx="4326">
                  <c:v>1.7974521071874972</c:v>
                </c:pt>
                <c:pt idx="4327">
                  <c:v>1.7974521071874972</c:v>
                </c:pt>
                <c:pt idx="4328">
                  <c:v>1.7974521071874972</c:v>
                </c:pt>
                <c:pt idx="4329">
                  <c:v>1.7974521071874972</c:v>
                </c:pt>
                <c:pt idx="4330">
                  <c:v>1.7974521071874972</c:v>
                </c:pt>
                <c:pt idx="4331">
                  <c:v>1.7974521071874972</c:v>
                </c:pt>
                <c:pt idx="4332">
                  <c:v>1.7974521071874972</c:v>
                </c:pt>
                <c:pt idx="4333">
                  <c:v>1.7974521071874972</c:v>
                </c:pt>
                <c:pt idx="4334">
                  <c:v>1.7974521071874972</c:v>
                </c:pt>
                <c:pt idx="4335">
                  <c:v>1.7974521071874972</c:v>
                </c:pt>
                <c:pt idx="4336">
                  <c:v>1.7974521071874972</c:v>
                </c:pt>
                <c:pt idx="4337">
                  <c:v>1.7974521071874972</c:v>
                </c:pt>
                <c:pt idx="4338">
                  <c:v>1.7974521071874972</c:v>
                </c:pt>
                <c:pt idx="4339">
                  <c:v>1.7974521071874972</c:v>
                </c:pt>
                <c:pt idx="4340">
                  <c:v>1.7974521071874972</c:v>
                </c:pt>
                <c:pt idx="4341">
                  <c:v>1.7974521071874972</c:v>
                </c:pt>
                <c:pt idx="4342">
                  <c:v>1.7974521071874972</c:v>
                </c:pt>
                <c:pt idx="4343">
                  <c:v>1.7974521071874972</c:v>
                </c:pt>
                <c:pt idx="4344">
                  <c:v>1.7974521071874972</c:v>
                </c:pt>
                <c:pt idx="4345">
                  <c:v>1.7974521071874972</c:v>
                </c:pt>
                <c:pt idx="4346">
                  <c:v>1.7974521071874972</c:v>
                </c:pt>
                <c:pt idx="4347">
                  <c:v>1.7974521071874972</c:v>
                </c:pt>
                <c:pt idx="4348">
                  <c:v>1.7974521071874972</c:v>
                </c:pt>
                <c:pt idx="4349">
                  <c:v>1.7974521071874972</c:v>
                </c:pt>
                <c:pt idx="4350">
                  <c:v>1.7974521071874972</c:v>
                </c:pt>
                <c:pt idx="4351">
                  <c:v>1.7974521071874972</c:v>
                </c:pt>
                <c:pt idx="4352">
                  <c:v>1.7974521071874972</c:v>
                </c:pt>
                <c:pt idx="4353">
                  <c:v>1.7974521071874972</c:v>
                </c:pt>
                <c:pt idx="4354">
                  <c:v>1.7974521071874972</c:v>
                </c:pt>
                <c:pt idx="4355">
                  <c:v>1.7974521071874972</c:v>
                </c:pt>
                <c:pt idx="4356">
                  <c:v>1.7974521071874972</c:v>
                </c:pt>
                <c:pt idx="4357">
                  <c:v>1.7974521071874972</c:v>
                </c:pt>
                <c:pt idx="4358">
                  <c:v>1.7974521071874972</c:v>
                </c:pt>
                <c:pt idx="4359">
                  <c:v>1.7974521071874972</c:v>
                </c:pt>
                <c:pt idx="4360">
                  <c:v>1.7974521071874972</c:v>
                </c:pt>
                <c:pt idx="4361">
                  <c:v>1.7974521071874972</c:v>
                </c:pt>
                <c:pt idx="4362">
                  <c:v>1.7974521071874972</c:v>
                </c:pt>
                <c:pt idx="4363">
                  <c:v>1.7974521071874972</c:v>
                </c:pt>
                <c:pt idx="4364">
                  <c:v>1.7974521071874972</c:v>
                </c:pt>
                <c:pt idx="4365">
                  <c:v>1.7974521071874972</c:v>
                </c:pt>
                <c:pt idx="4366">
                  <c:v>1.7974521071874972</c:v>
                </c:pt>
                <c:pt idx="4367">
                  <c:v>1.7974521071874972</c:v>
                </c:pt>
                <c:pt idx="4368">
                  <c:v>1.7974521071874972</c:v>
                </c:pt>
                <c:pt idx="4369">
                  <c:v>1.7974521071874972</c:v>
                </c:pt>
                <c:pt idx="4370">
                  <c:v>1.7974521071874972</c:v>
                </c:pt>
                <c:pt idx="4371">
                  <c:v>1.7974521071874972</c:v>
                </c:pt>
                <c:pt idx="4372">
                  <c:v>1.7974521071874972</c:v>
                </c:pt>
                <c:pt idx="4373">
                  <c:v>1.7974521071874972</c:v>
                </c:pt>
                <c:pt idx="4374">
                  <c:v>1.7974521071874972</c:v>
                </c:pt>
                <c:pt idx="4375">
                  <c:v>1.7974521071874972</c:v>
                </c:pt>
                <c:pt idx="4376">
                  <c:v>1.7974521071874972</c:v>
                </c:pt>
                <c:pt idx="4377">
                  <c:v>1.7974521071874972</c:v>
                </c:pt>
                <c:pt idx="4378">
                  <c:v>1.7974521071874972</c:v>
                </c:pt>
                <c:pt idx="4379">
                  <c:v>1.7974521071874972</c:v>
                </c:pt>
                <c:pt idx="4380">
                  <c:v>1.7974521071874972</c:v>
                </c:pt>
                <c:pt idx="4381">
                  <c:v>1.7974521071874972</c:v>
                </c:pt>
                <c:pt idx="4382">
                  <c:v>1.7974521071874972</c:v>
                </c:pt>
                <c:pt idx="4383">
                  <c:v>1.7974521071874972</c:v>
                </c:pt>
                <c:pt idx="4384">
                  <c:v>1.7974521071874972</c:v>
                </c:pt>
                <c:pt idx="4385">
                  <c:v>1.7974521071874972</c:v>
                </c:pt>
                <c:pt idx="4386">
                  <c:v>1.7974521071874972</c:v>
                </c:pt>
                <c:pt idx="4387">
                  <c:v>1.7974521071874972</c:v>
                </c:pt>
                <c:pt idx="4388">
                  <c:v>1.7974521071874972</c:v>
                </c:pt>
                <c:pt idx="4389">
                  <c:v>1.7974521071874972</c:v>
                </c:pt>
                <c:pt idx="4390">
                  <c:v>1.7974521071874972</c:v>
                </c:pt>
                <c:pt idx="4391">
                  <c:v>1.7974521071874972</c:v>
                </c:pt>
                <c:pt idx="4392">
                  <c:v>1.7974521071874972</c:v>
                </c:pt>
                <c:pt idx="4393">
                  <c:v>1.7974521071874972</c:v>
                </c:pt>
                <c:pt idx="4394">
                  <c:v>1.7974521071874972</c:v>
                </c:pt>
                <c:pt idx="4395">
                  <c:v>1.7974521071874972</c:v>
                </c:pt>
                <c:pt idx="4396">
                  <c:v>1.7974521071874972</c:v>
                </c:pt>
                <c:pt idx="4397">
                  <c:v>1.7974521071874972</c:v>
                </c:pt>
                <c:pt idx="4398">
                  <c:v>1.7974521071874972</c:v>
                </c:pt>
                <c:pt idx="4399">
                  <c:v>1.7974521071874972</c:v>
                </c:pt>
                <c:pt idx="4400">
                  <c:v>1.7974521071874972</c:v>
                </c:pt>
                <c:pt idx="4401">
                  <c:v>1.7974521071874972</c:v>
                </c:pt>
                <c:pt idx="4402">
                  <c:v>1.7974521071874972</c:v>
                </c:pt>
                <c:pt idx="4403">
                  <c:v>1.7974521071874972</c:v>
                </c:pt>
                <c:pt idx="4404">
                  <c:v>1.7974521071874972</c:v>
                </c:pt>
                <c:pt idx="4405">
                  <c:v>1.7974521071874972</c:v>
                </c:pt>
                <c:pt idx="4406">
                  <c:v>1.7974521071874972</c:v>
                </c:pt>
                <c:pt idx="4407">
                  <c:v>1.7974521071874972</c:v>
                </c:pt>
                <c:pt idx="4408">
                  <c:v>1.7974521071874972</c:v>
                </c:pt>
                <c:pt idx="4409">
                  <c:v>1.7974521071874972</c:v>
                </c:pt>
                <c:pt idx="4410">
                  <c:v>1.7974521071874972</c:v>
                </c:pt>
                <c:pt idx="4411">
                  <c:v>1.7974521071874972</c:v>
                </c:pt>
                <c:pt idx="4412">
                  <c:v>1.7974521071874972</c:v>
                </c:pt>
                <c:pt idx="4413">
                  <c:v>1.7974521071874972</c:v>
                </c:pt>
                <c:pt idx="4414">
                  <c:v>1.7974521071874972</c:v>
                </c:pt>
                <c:pt idx="4415">
                  <c:v>1.7974521071874972</c:v>
                </c:pt>
                <c:pt idx="4416">
                  <c:v>1.7974521071874972</c:v>
                </c:pt>
                <c:pt idx="4417">
                  <c:v>1.7974521071874972</c:v>
                </c:pt>
                <c:pt idx="4418">
                  <c:v>1.7974521071874972</c:v>
                </c:pt>
                <c:pt idx="4419">
                  <c:v>1.7974521071874972</c:v>
                </c:pt>
                <c:pt idx="4420">
                  <c:v>1.7974521071874972</c:v>
                </c:pt>
                <c:pt idx="4421">
                  <c:v>1.7974521071874972</c:v>
                </c:pt>
                <c:pt idx="4422">
                  <c:v>1.7974521071874972</c:v>
                </c:pt>
                <c:pt idx="4423">
                  <c:v>1.7974521071874972</c:v>
                </c:pt>
                <c:pt idx="4424">
                  <c:v>1.7974521071874972</c:v>
                </c:pt>
                <c:pt idx="4425">
                  <c:v>1.7974521071874972</c:v>
                </c:pt>
                <c:pt idx="4426">
                  <c:v>1.7974521071874972</c:v>
                </c:pt>
                <c:pt idx="4427">
                  <c:v>1.7974521071874972</c:v>
                </c:pt>
                <c:pt idx="4428">
                  <c:v>1.7974521071874972</c:v>
                </c:pt>
                <c:pt idx="4429">
                  <c:v>1.7974521071874972</c:v>
                </c:pt>
                <c:pt idx="4430">
                  <c:v>1.7974521071874972</c:v>
                </c:pt>
                <c:pt idx="4431">
                  <c:v>1.7974521071874972</c:v>
                </c:pt>
                <c:pt idx="4432">
                  <c:v>1.7974521071874972</c:v>
                </c:pt>
                <c:pt idx="4433">
                  <c:v>1.7974521071874972</c:v>
                </c:pt>
                <c:pt idx="4434">
                  <c:v>1.7974521071874972</c:v>
                </c:pt>
                <c:pt idx="4435">
                  <c:v>1.7974521071874972</c:v>
                </c:pt>
                <c:pt idx="4436">
                  <c:v>1.7974521071874972</c:v>
                </c:pt>
                <c:pt idx="4437">
                  <c:v>1.7974521071874972</c:v>
                </c:pt>
                <c:pt idx="4438">
                  <c:v>1.7974521071874972</c:v>
                </c:pt>
                <c:pt idx="4439">
                  <c:v>1.7974521071874972</c:v>
                </c:pt>
                <c:pt idx="4440">
                  <c:v>1.7974521071874972</c:v>
                </c:pt>
                <c:pt idx="4441">
                  <c:v>1.7974521071874972</c:v>
                </c:pt>
                <c:pt idx="4442">
                  <c:v>1.7974521071874972</c:v>
                </c:pt>
                <c:pt idx="4443">
                  <c:v>1.7974521071874972</c:v>
                </c:pt>
                <c:pt idx="4444">
                  <c:v>1.7974521071874972</c:v>
                </c:pt>
                <c:pt idx="4445">
                  <c:v>1.7974521071874972</c:v>
                </c:pt>
                <c:pt idx="4446">
                  <c:v>1.7974521071874972</c:v>
                </c:pt>
                <c:pt idx="4447">
                  <c:v>1.7974521071874972</c:v>
                </c:pt>
                <c:pt idx="4448">
                  <c:v>1.7974521071874972</c:v>
                </c:pt>
                <c:pt idx="4449">
                  <c:v>1.7974521071874972</c:v>
                </c:pt>
                <c:pt idx="4450">
                  <c:v>1.7974521071874972</c:v>
                </c:pt>
                <c:pt idx="4451">
                  <c:v>1.7974521071874972</c:v>
                </c:pt>
                <c:pt idx="4452">
                  <c:v>1.7974521071874972</c:v>
                </c:pt>
                <c:pt idx="4453">
                  <c:v>1.7974521071874972</c:v>
                </c:pt>
                <c:pt idx="4454">
                  <c:v>1.7974521071874972</c:v>
                </c:pt>
                <c:pt idx="4455">
                  <c:v>1.7974521071874972</c:v>
                </c:pt>
                <c:pt idx="4456">
                  <c:v>1.7974521071874972</c:v>
                </c:pt>
                <c:pt idx="4457">
                  <c:v>1.7974521071874972</c:v>
                </c:pt>
                <c:pt idx="4458">
                  <c:v>1.7974521071874972</c:v>
                </c:pt>
                <c:pt idx="4459">
                  <c:v>1.7974521071874972</c:v>
                </c:pt>
                <c:pt idx="4460">
                  <c:v>1.7974521071874972</c:v>
                </c:pt>
                <c:pt idx="4461">
                  <c:v>1.7974521071874972</c:v>
                </c:pt>
                <c:pt idx="4462">
                  <c:v>1.7974521071874972</c:v>
                </c:pt>
                <c:pt idx="4463">
                  <c:v>1.7974521071874972</c:v>
                </c:pt>
                <c:pt idx="4464">
                  <c:v>1.7974521071874972</c:v>
                </c:pt>
                <c:pt idx="4465">
                  <c:v>1.7974521071874972</c:v>
                </c:pt>
                <c:pt idx="4466">
                  <c:v>1.7974521071874972</c:v>
                </c:pt>
                <c:pt idx="4467">
                  <c:v>1.7974521071874972</c:v>
                </c:pt>
                <c:pt idx="4468">
                  <c:v>1.7974521071874972</c:v>
                </c:pt>
                <c:pt idx="4469">
                  <c:v>1.7974521071874972</c:v>
                </c:pt>
                <c:pt idx="4470">
                  <c:v>1.7974521071874972</c:v>
                </c:pt>
                <c:pt idx="4471">
                  <c:v>1.7974521071874972</c:v>
                </c:pt>
                <c:pt idx="4472">
                  <c:v>1.7974521071874972</c:v>
                </c:pt>
                <c:pt idx="4473">
                  <c:v>1.7974521071874972</c:v>
                </c:pt>
                <c:pt idx="4474">
                  <c:v>1.7974521071874972</c:v>
                </c:pt>
                <c:pt idx="4475">
                  <c:v>1.7974521071874972</c:v>
                </c:pt>
                <c:pt idx="4476">
                  <c:v>1.7974521071874972</c:v>
                </c:pt>
                <c:pt idx="4477">
                  <c:v>1.7974521071874972</c:v>
                </c:pt>
                <c:pt idx="4478">
                  <c:v>1.7974521071874972</c:v>
                </c:pt>
                <c:pt idx="4479">
                  <c:v>1.7974521071874972</c:v>
                </c:pt>
                <c:pt idx="4480">
                  <c:v>1.7974521071874972</c:v>
                </c:pt>
                <c:pt idx="4481">
                  <c:v>1.7974521071874972</c:v>
                </c:pt>
                <c:pt idx="4482">
                  <c:v>1.7974521071874972</c:v>
                </c:pt>
                <c:pt idx="4483">
                  <c:v>1.7974521071874972</c:v>
                </c:pt>
                <c:pt idx="4484">
                  <c:v>1.7974521071874972</c:v>
                </c:pt>
                <c:pt idx="4485">
                  <c:v>1.7974521071874972</c:v>
                </c:pt>
                <c:pt idx="4486">
                  <c:v>1.7974521071874972</c:v>
                </c:pt>
                <c:pt idx="4487">
                  <c:v>1.7974521071874972</c:v>
                </c:pt>
                <c:pt idx="4488">
                  <c:v>1.7974521071874972</c:v>
                </c:pt>
                <c:pt idx="4489">
                  <c:v>1.7974521071874972</c:v>
                </c:pt>
                <c:pt idx="4490">
                  <c:v>1.7974521071874972</c:v>
                </c:pt>
                <c:pt idx="4491">
                  <c:v>1.7974521071874972</c:v>
                </c:pt>
                <c:pt idx="4492">
                  <c:v>1.7974521071874972</c:v>
                </c:pt>
                <c:pt idx="4493">
                  <c:v>1.7974521071874972</c:v>
                </c:pt>
                <c:pt idx="4494">
                  <c:v>1.7974521071874972</c:v>
                </c:pt>
                <c:pt idx="4495">
                  <c:v>1.7974521071874972</c:v>
                </c:pt>
                <c:pt idx="4496">
                  <c:v>1.7974521071874972</c:v>
                </c:pt>
                <c:pt idx="4497">
                  <c:v>1.7974521071874972</c:v>
                </c:pt>
                <c:pt idx="4498">
                  <c:v>1.7974521071874972</c:v>
                </c:pt>
                <c:pt idx="4499">
                  <c:v>1.7974521071874972</c:v>
                </c:pt>
                <c:pt idx="4500">
                  <c:v>1.7974521071874972</c:v>
                </c:pt>
                <c:pt idx="4501">
                  <c:v>1.7974521071874972</c:v>
                </c:pt>
                <c:pt idx="4502">
                  <c:v>1.7974521071874972</c:v>
                </c:pt>
                <c:pt idx="4503">
                  <c:v>1.7974521071874972</c:v>
                </c:pt>
                <c:pt idx="4504">
                  <c:v>1.7974521071874972</c:v>
                </c:pt>
                <c:pt idx="4505">
                  <c:v>1.7974521071874972</c:v>
                </c:pt>
                <c:pt idx="4506">
                  <c:v>1.7974521071874972</c:v>
                </c:pt>
                <c:pt idx="4507">
                  <c:v>1.7974521071874972</c:v>
                </c:pt>
                <c:pt idx="4508">
                  <c:v>1.7974521071874972</c:v>
                </c:pt>
                <c:pt idx="4509">
                  <c:v>1.7974521071874972</c:v>
                </c:pt>
                <c:pt idx="4510">
                  <c:v>1.7974521071874972</c:v>
                </c:pt>
                <c:pt idx="4511">
                  <c:v>1.7974521071874972</c:v>
                </c:pt>
                <c:pt idx="4512">
                  <c:v>1.7974521071874972</c:v>
                </c:pt>
                <c:pt idx="4513">
                  <c:v>1.7974521071874972</c:v>
                </c:pt>
                <c:pt idx="4514">
                  <c:v>1.7974521071874972</c:v>
                </c:pt>
                <c:pt idx="4515">
                  <c:v>1.7974521071874972</c:v>
                </c:pt>
                <c:pt idx="4516">
                  <c:v>1.7974521071874972</c:v>
                </c:pt>
                <c:pt idx="4517">
                  <c:v>1.7974521071874972</c:v>
                </c:pt>
                <c:pt idx="4518">
                  <c:v>1.7974521071874972</c:v>
                </c:pt>
                <c:pt idx="4519">
                  <c:v>1.7974521071874972</c:v>
                </c:pt>
                <c:pt idx="4520">
                  <c:v>1.7974521071874972</c:v>
                </c:pt>
                <c:pt idx="4521">
                  <c:v>1.7974521071874972</c:v>
                </c:pt>
                <c:pt idx="4522">
                  <c:v>1.7974521071874972</c:v>
                </c:pt>
                <c:pt idx="4523">
                  <c:v>1.7974521071874972</c:v>
                </c:pt>
                <c:pt idx="4524">
                  <c:v>1.7974521071874972</c:v>
                </c:pt>
                <c:pt idx="4525">
                  <c:v>1.7974521071874972</c:v>
                </c:pt>
                <c:pt idx="4526">
                  <c:v>1.7974521071874972</c:v>
                </c:pt>
                <c:pt idx="4527">
                  <c:v>1.7974521071874972</c:v>
                </c:pt>
                <c:pt idx="4528">
                  <c:v>1.7974521071874972</c:v>
                </c:pt>
                <c:pt idx="4529">
                  <c:v>1.7974521071874972</c:v>
                </c:pt>
                <c:pt idx="4530">
                  <c:v>1.7974521071874972</c:v>
                </c:pt>
                <c:pt idx="4531">
                  <c:v>1.7974521071874972</c:v>
                </c:pt>
                <c:pt idx="4532">
                  <c:v>1.7974521071874972</c:v>
                </c:pt>
                <c:pt idx="4533">
                  <c:v>1.7974521071874972</c:v>
                </c:pt>
                <c:pt idx="4534">
                  <c:v>1.7974521071874972</c:v>
                </c:pt>
                <c:pt idx="4535">
                  <c:v>1.7974521071874972</c:v>
                </c:pt>
                <c:pt idx="4536">
                  <c:v>1.7974521071874972</c:v>
                </c:pt>
                <c:pt idx="4537">
                  <c:v>1.7974521071874972</c:v>
                </c:pt>
                <c:pt idx="4538">
                  <c:v>1.7974521071874972</c:v>
                </c:pt>
                <c:pt idx="4539">
                  <c:v>1.7974521071874972</c:v>
                </c:pt>
                <c:pt idx="4540">
                  <c:v>1.7974521071874972</c:v>
                </c:pt>
                <c:pt idx="4541">
                  <c:v>1.7974521071874972</c:v>
                </c:pt>
                <c:pt idx="4542">
                  <c:v>1.7974521071874972</c:v>
                </c:pt>
                <c:pt idx="4543">
                  <c:v>1.7974521071874972</c:v>
                </c:pt>
                <c:pt idx="4544">
                  <c:v>1.7974521071874972</c:v>
                </c:pt>
                <c:pt idx="4545">
                  <c:v>1.7974521071874972</c:v>
                </c:pt>
                <c:pt idx="4546">
                  <c:v>1.7974521071874972</c:v>
                </c:pt>
                <c:pt idx="4547">
                  <c:v>1.7974521071874972</c:v>
                </c:pt>
                <c:pt idx="4548">
                  <c:v>1.7974521071874972</c:v>
                </c:pt>
                <c:pt idx="4549">
                  <c:v>1.7974521071874972</c:v>
                </c:pt>
                <c:pt idx="4550">
                  <c:v>1.7974521071874972</c:v>
                </c:pt>
                <c:pt idx="4551">
                  <c:v>1.7974521071874972</c:v>
                </c:pt>
                <c:pt idx="4552">
                  <c:v>1.7974521071874972</c:v>
                </c:pt>
                <c:pt idx="4553">
                  <c:v>1.7974521071874972</c:v>
                </c:pt>
                <c:pt idx="4554">
                  <c:v>1.7974521071874972</c:v>
                </c:pt>
                <c:pt idx="4555">
                  <c:v>1.7974521071874972</c:v>
                </c:pt>
                <c:pt idx="4556">
                  <c:v>1.7974521071874972</c:v>
                </c:pt>
                <c:pt idx="4557">
                  <c:v>1.7974521071874972</c:v>
                </c:pt>
                <c:pt idx="4558">
                  <c:v>1.7974521071874972</c:v>
                </c:pt>
                <c:pt idx="4559">
                  <c:v>1.7974521071874972</c:v>
                </c:pt>
                <c:pt idx="4560">
                  <c:v>1.7974521071874972</c:v>
                </c:pt>
                <c:pt idx="4561">
                  <c:v>1.7974521071874972</c:v>
                </c:pt>
                <c:pt idx="4562">
                  <c:v>1.7974521071874972</c:v>
                </c:pt>
                <c:pt idx="4563">
                  <c:v>1.7974521071874972</c:v>
                </c:pt>
                <c:pt idx="4564">
                  <c:v>1.7974521071874972</c:v>
                </c:pt>
                <c:pt idx="4565">
                  <c:v>1.7974521071874972</c:v>
                </c:pt>
                <c:pt idx="4566">
                  <c:v>1.7974521071874972</c:v>
                </c:pt>
                <c:pt idx="4567">
                  <c:v>1.7974521071874972</c:v>
                </c:pt>
                <c:pt idx="4568">
                  <c:v>1.7974521071874972</c:v>
                </c:pt>
                <c:pt idx="4569">
                  <c:v>1.7974521071874972</c:v>
                </c:pt>
                <c:pt idx="4570">
                  <c:v>1.7974521071874972</c:v>
                </c:pt>
                <c:pt idx="4571">
                  <c:v>1.7974521071874972</c:v>
                </c:pt>
                <c:pt idx="4572">
                  <c:v>1.7974521071874972</c:v>
                </c:pt>
                <c:pt idx="4573">
                  <c:v>1.7974521071874972</c:v>
                </c:pt>
                <c:pt idx="4574">
                  <c:v>1.7974521071874972</c:v>
                </c:pt>
                <c:pt idx="4575">
                  <c:v>1.7974521071874972</c:v>
                </c:pt>
                <c:pt idx="4576">
                  <c:v>1.7974521071874972</c:v>
                </c:pt>
                <c:pt idx="4577">
                  <c:v>1.7974521071874972</c:v>
                </c:pt>
                <c:pt idx="4578">
                  <c:v>1.7974521071874972</c:v>
                </c:pt>
                <c:pt idx="4579">
                  <c:v>1.7974521071874972</c:v>
                </c:pt>
                <c:pt idx="4580">
                  <c:v>1.7974521071874972</c:v>
                </c:pt>
                <c:pt idx="4581">
                  <c:v>1.7974521071874972</c:v>
                </c:pt>
                <c:pt idx="4582">
                  <c:v>1.7974521071874972</c:v>
                </c:pt>
                <c:pt idx="4583">
                  <c:v>1.7974521071874972</c:v>
                </c:pt>
                <c:pt idx="4584">
                  <c:v>1.7974521071874972</c:v>
                </c:pt>
                <c:pt idx="4585">
                  <c:v>1.7974521071874972</c:v>
                </c:pt>
                <c:pt idx="4586">
                  <c:v>1.7974521071874972</c:v>
                </c:pt>
                <c:pt idx="4587">
                  <c:v>1.7974521071874972</c:v>
                </c:pt>
                <c:pt idx="4588">
                  <c:v>1.7974521071874972</c:v>
                </c:pt>
                <c:pt idx="4589">
                  <c:v>1.7974521071874972</c:v>
                </c:pt>
                <c:pt idx="4590">
                  <c:v>1.7974521071874972</c:v>
                </c:pt>
                <c:pt idx="4591">
                  <c:v>1.7974521071874972</c:v>
                </c:pt>
                <c:pt idx="4592">
                  <c:v>1.7974521071874972</c:v>
                </c:pt>
                <c:pt idx="4593">
                  <c:v>1.7974521071874972</c:v>
                </c:pt>
                <c:pt idx="4594">
                  <c:v>1.7974521071874972</c:v>
                </c:pt>
                <c:pt idx="4595">
                  <c:v>1.7974521071874972</c:v>
                </c:pt>
                <c:pt idx="4596">
                  <c:v>1.7974521071874972</c:v>
                </c:pt>
                <c:pt idx="4597">
                  <c:v>1.7974521071874972</c:v>
                </c:pt>
                <c:pt idx="4598">
                  <c:v>1.7974521071874972</c:v>
                </c:pt>
                <c:pt idx="4599">
                  <c:v>1.7974521071874972</c:v>
                </c:pt>
                <c:pt idx="4600">
                  <c:v>1.7974521071874972</c:v>
                </c:pt>
                <c:pt idx="4601">
                  <c:v>1.7974521071874972</c:v>
                </c:pt>
                <c:pt idx="4602">
                  <c:v>1.7974521071874972</c:v>
                </c:pt>
                <c:pt idx="4603">
                  <c:v>1.7974521071874972</c:v>
                </c:pt>
                <c:pt idx="4604">
                  <c:v>1.7974521071874972</c:v>
                </c:pt>
                <c:pt idx="4605">
                  <c:v>1.7974521071874972</c:v>
                </c:pt>
                <c:pt idx="4606">
                  <c:v>1.7974521071874972</c:v>
                </c:pt>
                <c:pt idx="4607">
                  <c:v>1.7974521071874972</c:v>
                </c:pt>
                <c:pt idx="4608">
                  <c:v>1.7974521071874972</c:v>
                </c:pt>
                <c:pt idx="4609">
                  <c:v>1.7974521071874972</c:v>
                </c:pt>
                <c:pt idx="4610">
                  <c:v>1.7974521071874972</c:v>
                </c:pt>
                <c:pt idx="4611">
                  <c:v>1.7974521071874972</c:v>
                </c:pt>
                <c:pt idx="4612">
                  <c:v>1.7974521071874972</c:v>
                </c:pt>
                <c:pt idx="4613">
                  <c:v>1.7974521071874972</c:v>
                </c:pt>
                <c:pt idx="4614">
                  <c:v>1.7974521071874972</c:v>
                </c:pt>
                <c:pt idx="4615">
                  <c:v>1.7974521071874972</c:v>
                </c:pt>
                <c:pt idx="4616">
                  <c:v>1.7974521071874972</c:v>
                </c:pt>
                <c:pt idx="4617">
                  <c:v>1.7974521071874972</c:v>
                </c:pt>
                <c:pt idx="4618">
                  <c:v>1.7974521071874972</c:v>
                </c:pt>
                <c:pt idx="4619">
                  <c:v>1.7974521071874972</c:v>
                </c:pt>
                <c:pt idx="4620">
                  <c:v>1.7974521071874972</c:v>
                </c:pt>
                <c:pt idx="4621">
                  <c:v>1.7974521071874972</c:v>
                </c:pt>
                <c:pt idx="4622">
                  <c:v>1.7974521071874972</c:v>
                </c:pt>
                <c:pt idx="4623">
                  <c:v>1.7974521071874972</c:v>
                </c:pt>
                <c:pt idx="4624">
                  <c:v>1.7974521071874972</c:v>
                </c:pt>
                <c:pt idx="4625">
                  <c:v>1.7974521071874972</c:v>
                </c:pt>
                <c:pt idx="4626">
                  <c:v>1.7974521071874972</c:v>
                </c:pt>
                <c:pt idx="4627">
                  <c:v>1.7974521071874972</c:v>
                </c:pt>
                <c:pt idx="4628">
                  <c:v>1.7974521071874972</c:v>
                </c:pt>
                <c:pt idx="4629">
                  <c:v>1.7974521071874972</c:v>
                </c:pt>
                <c:pt idx="4630">
                  <c:v>1.7974521071874972</c:v>
                </c:pt>
                <c:pt idx="4631">
                  <c:v>1.7974521071874972</c:v>
                </c:pt>
                <c:pt idx="4632">
                  <c:v>1.7974521071874972</c:v>
                </c:pt>
                <c:pt idx="4633">
                  <c:v>1.7974521071874972</c:v>
                </c:pt>
                <c:pt idx="4634">
                  <c:v>1.7974521071874972</c:v>
                </c:pt>
                <c:pt idx="4635">
                  <c:v>1.7974521071874972</c:v>
                </c:pt>
                <c:pt idx="4636">
                  <c:v>1.7974521071874972</c:v>
                </c:pt>
                <c:pt idx="4637">
                  <c:v>1.7974521071874972</c:v>
                </c:pt>
                <c:pt idx="4638">
                  <c:v>1.7974521071874972</c:v>
                </c:pt>
                <c:pt idx="4639">
                  <c:v>1.7974521071874972</c:v>
                </c:pt>
                <c:pt idx="4640">
                  <c:v>1.7974521071874972</c:v>
                </c:pt>
                <c:pt idx="4641">
                  <c:v>1.7974521071874972</c:v>
                </c:pt>
                <c:pt idx="4642">
                  <c:v>1.7974521071874972</c:v>
                </c:pt>
                <c:pt idx="4643">
                  <c:v>1.7974521071874972</c:v>
                </c:pt>
                <c:pt idx="4644">
                  <c:v>1.7974521071874972</c:v>
                </c:pt>
                <c:pt idx="4645">
                  <c:v>1.7974521071874972</c:v>
                </c:pt>
                <c:pt idx="4646">
                  <c:v>1.7974521071874972</c:v>
                </c:pt>
                <c:pt idx="4647">
                  <c:v>1.7974521071874972</c:v>
                </c:pt>
                <c:pt idx="4648">
                  <c:v>1.7974521071874972</c:v>
                </c:pt>
                <c:pt idx="4649">
                  <c:v>1.7974521071874972</c:v>
                </c:pt>
                <c:pt idx="4650">
                  <c:v>1.7974521071874972</c:v>
                </c:pt>
                <c:pt idx="4651">
                  <c:v>1.7974521071874972</c:v>
                </c:pt>
                <c:pt idx="4652">
                  <c:v>1.7974521071874972</c:v>
                </c:pt>
                <c:pt idx="4653">
                  <c:v>1.7974521071874972</c:v>
                </c:pt>
                <c:pt idx="4654">
                  <c:v>1.7974521071874972</c:v>
                </c:pt>
                <c:pt idx="4655">
                  <c:v>1.7974521071874972</c:v>
                </c:pt>
                <c:pt idx="4656">
                  <c:v>1.7974521071874972</c:v>
                </c:pt>
                <c:pt idx="4657">
                  <c:v>1.7974521071874972</c:v>
                </c:pt>
                <c:pt idx="4658">
                  <c:v>1.7974521071874972</c:v>
                </c:pt>
                <c:pt idx="4659">
                  <c:v>1.7974521071874972</c:v>
                </c:pt>
                <c:pt idx="4660">
                  <c:v>1.7974521071874972</c:v>
                </c:pt>
                <c:pt idx="4661">
                  <c:v>1.7974521071874972</c:v>
                </c:pt>
                <c:pt idx="4662">
                  <c:v>1.7974521071874972</c:v>
                </c:pt>
                <c:pt idx="4663">
                  <c:v>1.7974521071874972</c:v>
                </c:pt>
                <c:pt idx="4664">
                  <c:v>1.7974521071874972</c:v>
                </c:pt>
                <c:pt idx="4665">
                  <c:v>1.7974521071874972</c:v>
                </c:pt>
                <c:pt idx="4666">
                  <c:v>1.7974521071874972</c:v>
                </c:pt>
                <c:pt idx="4667">
                  <c:v>1.7974521071874972</c:v>
                </c:pt>
                <c:pt idx="4668">
                  <c:v>1.7974521071874972</c:v>
                </c:pt>
                <c:pt idx="4669">
                  <c:v>1.7974521071874972</c:v>
                </c:pt>
                <c:pt idx="4670">
                  <c:v>1.7974521071874972</c:v>
                </c:pt>
                <c:pt idx="4671">
                  <c:v>1.7974521071874972</c:v>
                </c:pt>
                <c:pt idx="4672">
                  <c:v>1.7974521071874972</c:v>
                </c:pt>
                <c:pt idx="4673">
                  <c:v>1.7974521071874972</c:v>
                </c:pt>
                <c:pt idx="4674">
                  <c:v>1.7974521071874972</c:v>
                </c:pt>
                <c:pt idx="4675">
                  <c:v>1.7974521071874972</c:v>
                </c:pt>
                <c:pt idx="4676">
                  <c:v>1.7974521071874972</c:v>
                </c:pt>
                <c:pt idx="4677">
                  <c:v>1.7974521071874972</c:v>
                </c:pt>
                <c:pt idx="4678">
                  <c:v>1.7974521071874972</c:v>
                </c:pt>
                <c:pt idx="4679">
                  <c:v>1.7974521071874972</c:v>
                </c:pt>
                <c:pt idx="4680">
                  <c:v>1.7974521071874972</c:v>
                </c:pt>
                <c:pt idx="4681">
                  <c:v>1.7974521071874972</c:v>
                </c:pt>
                <c:pt idx="4682">
                  <c:v>1.7974521071874972</c:v>
                </c:pt>
                <c:pt idx="4683">
                  <c:v>1.7974521071874972</c:v>
                </c:pt>
                <c:pt idx="4684">
                  <c:v>1.7974521071874972</c:v>
                </c:pt>
                <c:pt idx="4685">
                  <c:v>1.7974521071874972</c:v>
                </c:pt>
                <c:pt idx="4686">
                  <c:v>1.7974521071874972</c:v>
                </c:pt>
                <c:pt idx="4687">
                  <c:v>1.7974521071874972</c:v>
                </c:pt>
                <c:pt idx="4688">
                  <c:v>1.7974521071874972</c:v>
                </c:pt>
                <c:pt idx="4689">
                  <c:v>1.7974521071874972</c:v>
                </c:pt>
                <c:pt idx="4690">
                  <c:v>1.7974521071874972</c:v>
                </c:pt>
                <c:pt idx="4691">
                  <c:v>1.7974521071874972</c:v>
                </c:pt>
                <c:pt idx="4692">
                  <c:v>1.7974521071874972</c:v>
                </c:pt>
                <c:pt idx="4693">
                  <c:v>1.7974521071874972</c:v>
                </c:pt>
                <c:pt idx="4694">
                  <c:v>1.7974521071874972</c:v>
                </c:pt>
                <c:pt idx="4695">
                  <c:v>1.7974521071874972</c:v>
                </c:pt>
                <c:pt idx="4696">
                  <c:v>1.7974521071874972</c:v>
                </c:pt>
                <c:pt idx="4697">
                  <c:v>1.7974521071874972</c:v>
                </c:pt>
                <c:pt idx="4698">
                  <c:v>1.7974521071874972</c:v>
                </c:pt>
                <c:pt idx="4699">
                  <c:v>1.7974521071874972</c:v>
                </c:pt>
                <c:pt idx="4700">
                  <c:v>1.7974521071874972</c:v>
                </c:pt>
                <c:pt idx="4701">
                  <c:v>1.7974521071874972</c:v>
                </c:pt>
                <c:pt idx="4702">
                  <c:v>1.7974521071874972</c:v>
                </c:pt>
                <c:pt idx="4703">
                  <c:v>1.7974521071874972</c:v>
                </c:pt>
                <c:pt idx="4704">
                  <c:v>1.7974521071874972</c:v>
                </c:pt>
                <c:pt idx="4705">
                  <c:v>1.7974521071874972</c:v>
                </c:pt>
                <c:pt idx="4706">
                  <c:v>1.7974521071874972</c:v>
                </c:pt>
                <c:pt idx="4707">
                  <c:v>1.7974521071874972</c:v>
                </c:pt>
                <c:pt idx="4708">
                  <c:v>1.7974521071874972</c:v>
                </c:pt>
                <c:pt idx="4709">
                  <c:v>1.7974521071874972</c:v>
                </c:pt>
                <c:pt idx="4710">
                  <c:v>1.7974521071874972</c:v>
                </c:pt>
                <c:pt idx="4711">
                  <c:v>1.7974521071874972</c:v>
                </c:pt>
                <c:pt idx="4712">
                  <c:v>1.7974521071874972</c:v>
                </c:pt>
                <c:pt idx="4713">
                  <c:v>1.7974521071874972</c:v>
                </c:pt>
                <c:pt idx="4714">
                  <c:v>1.7974521071874972</c:v>
                </c:pt>
                <c:pt idx="4715">
                  <c:v>1.7974521071874972</c:v>
                </c:pt>
                <c:pt idx="4716">
                  <c:v>1.7974521071874972</c:v>
                </c:pt>
                <c:pt idx="4717">
                  <c:v>1.7974521071874972</c:v>
                </c:pt>
                <c:pt idx="4718">
                  <c:v>1.7974521071874972</c:v>
                </c:pt>
                <c:pt idx="4719">
                  <c:v>1.7974521071874972</c:v>
                </c:pt>
                <c:pt idx="4720">
                  <c:v>1.7974521071874972</c:v>
                </c:pt>
                <c:pt idx="4721">
                  <c:v>1.7974521071874972</c:v>
                </c:pt>
                <c:pt idx="4722">
                  <c:v>1.7974521071874972</c:v>
                </c:pt>
                <c:pt idx="4723">
                  <c:v>1.7974521071874972</c:v>
                </c:pt>
                <c:pt idx="4724">
                  <c:v>1.7974521071874972</c:v>
                </c:pt>
                <c:pt idx="4725">
                  <c:v>1.7974521071874972</c:v>
                </c:pt>
                <c:pt idx="4726">
                  <c:v>1.7974521071874972</c:v>
                </c:pt>
                <c:pt idx="4727">
                  <c:v>1.7974521071874972</c:v>
                </c:pt>
                <c:pt idx="4728">
                  <c:v>1.7974521071874972</c:v>
                </c:pt>
                <c:pt idx="4729">
                  <c:v>1.7974521071874972</c:v>
                </c:pt>
                <c:pt idx="4730">
                  <c:v>1.7974521071874972</c:v>
                </c:pt>
                <c:pt idx="4731">
                  <c:v>1.7974521071874972</c:v>
                </c:pt>
                <c:pt idx="4732">
                  <c:v>1.7974521071874972</c:v>
                </c:pt>
                <c:pt idx="4733">
                  <c:v>1.7974521071874972</c:v>
                </c:pt>
                <c:pt idx="4734">
                  <c:v>1.7974521071874972</c:v>
                </c:pt>
                <c:pt idx="4735">
                  <c:v>1.7974521071874972</c:v>
                </c:pt>
                <c:pt idx="4736">
                  <c:v>1.7974521071874972</c:v>
                </c:pt>
                <c:pt idx="4737">
                  <c:v>1.7974521071874972</c:v>
                </c:pt>
                <c:pt idx="4738">
                  <c:v>1.7974521071874972</c:v>
                </c:pt>
                <c:pt idx="4739">
                  <c:v>1.7974521071874972</c:v>
                </c:pt>
                <c:pt idx="4740">
                  <c:v>1.7974521071874972</c:v>
                </c:pt>
                <c:pt idx="4741">
                  <c:v>1.7974521071874972</c:v>
                </c:pt>
                <c:pt idx="4742">
                  <c:v>1.7974521071874972</c:v>
                </c:pt>
                <c:pt idx="4743">
                  <c:v>1.7974521071874972</c:v>
                </c:pt>
                <c:pt idx="4744">
                  <c:v>1.7974521071874972</c:v>
                </c:pt>
                <c:pt idx="4745">
                  <c:v>1.7974521071874972</c:v>
                </c:pt>
                <c:pt idx="4746">
                  <c:v>1.7974521071874972</c:v>
                </c:pt>
                <c:pt idx="4747">
                  <c:v>1.7974521071874972</c:v>
                </c:pt>
                <c:pt idx="4748">
                  <c:v>1.7974521071874972</c:v>
                </c:pt>
                <c:pt idx="4749">
                  <c:v>1.7974521071874972</c:v>
                </c:pt>
                <c:pt idx="4750">
                  <c:v>1.7974521071874972</c:v>
                </c:pt>
                <c:pt idx="4751">
                  <c:v>1.7974521071874972</c:v>
                </c:pt>
                <c:pt idx="4752">
                  <c:v>1.7974521071874972</c:v>
                </c:pt>
                <c:pt idx="4753">
                  <c:v>1.7974521071874972</c:v>
                </c:pt>
                <c:pt idx="4754">
                  <c:v>1.7974521071874972</c:v>
                </c:pt>
                <c:pt idx="4755">
                  <c:v>1.7974521071874972</c:v>
                </c:pt>
                <c:pt idx="4756">
                  <c:v>1.7974521071874972</c:v>
                </c:pt>
                <c:pt idx="4757">
                  <c:v>1.7974521071874972</c:v>
                </c:pt>
                <c:pt idx="4758">
                  <c:v>1.7974521071874972</c:v>
                </c:pt>
                <c:pt idx="4759">
                  <c:v>1.7974521071874972</c:v>
                </c:pt>
                <c:pt idx="4760">
                  <c:v>1.7974521071874972</c:v>
                </c:pt>
                <c:pt idx="4761">
                  <c:v>1.7974521071874972</c:v>
                </c:pt>
                <c:pt idx="4762">
                  <c:v>1.7974521071874972</c:v>
                </c:pt>
                <c:pt idx="4763">
                  <c:v>1.7974521071874972</c:v>
                </c:pt>
                <c:pt idx="4764">
                  <c:v>1.7974521071874972</c:v>
                </c:pt>
                <c:pt idx="4765">
                  <c:v>1.7974521071874972</c:v>
                </c:pt>
                <c:pt idx="4766">
                  <c:v>1.7974521071874972</c:v>
                </c:pt>
                <c:pt idx="4767">
                  <c:v>1.7974521071874972</c:v>
                </c:pt>
                <c:pt idx="4768">
                  <c:v>1.7974521071874972</c:v>
                </c:pt>
                <c:pt idx="4769">
                  <c:v>1.7974521071874972</c:v>
                </c:pt>
                <c:pt idx="4770">
                  <c:v>1.7974521071874972</c:v>
                </c:pt>
                <c:pt idx="4771">
                  <c:v>1.7974521071874972</c:v>
                </c:pt>
                <c:pt idx="4772">
                  <c:v>1.7974521071874972</c:v>
                </c:pt>
                <c:pt idx="4773">
                  <c:v>1.7974521071874972</c:v>
                </c:pt>
                <c:pt idx="4774">
                  <c:v>1.7974521071874972</c:v>
                </c:pt>
                <c:pt idx="4775">
                  <c:v>1.7974521071874972</c:v>
                </c:pt>
                <c:pt idx="4776">
                  <c:v>1.7974521071874972</c:v>
                </c:pt>
                <c:pt idx="4777">
                  <c:v>1.7974521071874972</c:v>
                </c:pt>
                <c:pt idx="4778">
                  <c:v>1.7974521071874972</c:v>
                </c:pt>
                <c:pt idx="4779">
                  <c:v>1.7974521071874972</c:v>
                </c:pt>
                <c:pt idx="4780">
                  <c:v>1.7974521071874972</c:v>
                </c:pt>
                <c:pt idx="4781">
                  <c:v>1.7974521071874972</c:v>
                </c:pt>
                <c:pt idx="4782">
                  <c:v>1.7974521071874972</c:v>
                </c:pt>
                <c:pt idx="4783">
                  <c:v>1.7974521071874972</c:v>
                </c:pt>
                <c:pt idx="4784">
                  <c:v>1.7974521071874972</c:v>
                </c:pt>
                <c:pt idx="4785">
                  <c:v>1.7974521071874972</c:v>
                </c:pt>
                <c:pt idx="4786">
                  <c:v>1.7974521071874972</c:v>
                </c:pt>
                <c:pt idx="4787">
                  <c:v>1.7974521071874972</c:v>
                </c:pt>
                <c:pt idx="4788">
                  <c:v>1.7974521071874972</c:v>
                </c:pt>
                <c:pt idx="4789">
                  <c:v>1.7974521071874972</c:v>
                </c:pt>
                <c:pt idx="4790">
                  <c:v>1.7974521071874972</c:v>
                </c:pt>
                <c:pt idx="4791">
                  <c:v>1.7974521071874972</c:v>
                </c:pt>
                <c:pt idx="4792">
                  <c:v>1.7974521071874972</c:v>
                </c:pt>
                <c:pt idx="4793">
                  <c:v>1.7974521071874972</c:v>
                </c:pt>
                <c:pt idx="4794">
                  <c:v>1.7974521071874972</c:v>
                </c:pt>
                <c:pt idx="4795">
                  <c:v>1.7974521071874972</c:v>
                </c:pt>
                <c:pt idx="4796">
                  <c:v>1.7974521071874972</c:v>
                </c:pt>
                <c:pt idx="4797">
                  <c:v>1.7974521071874972</c:v>
                </c:pt>
                <c:pt idx="4798">
                  <c:v>1.7974521071874972</c:v>
                </c:pt>
                <c:pt idx="4799">
                  <c:v>1.7974521071874972</c:v>
                </c:pt>
                <c:pt idx="4800">
                  <c:v>1.7974521071874972</c:v>
                </c:pt>
                <c:pt idx="4801">
                  <c:v>1.7974521071874972</c:v>
                </c:pt>
                <c:pt idx="4802">
                  <c:v>1.7974521071874972</c:v>
                </c:pt>
                <c:pt idx="4803">
                  <c:v>1.7974521071874972</c:v>
                </c:pt>
                <c:pt idx="4804">
                  <c:v>1.7974521071874972</c:v>
                </c:pt>
                <c:pt idx="4805">
                  <c:v>1.7974521071874972</c:v>
                </c:pt>
                <c:pt idx="4806">
                  <c:v>1.7974521071874972</c:v>
                </c:pt>
                <c:pt idx="4807">
                  <c:v>1.7974521071874972</c:v>
                </c:pt>
                <c:pt idx="4808">
                  <c:v>1.7974521071874972</c:v>
                </c:pt>
                <c:pt idx="4809">
                  <c:v>1.7974521071874972</c:v>
                </c:pt>
                <c:pt idx="4810">
                  <c:v>1.7974521071874972</c:v>
                </c:pt>
                <c:pt idx="4811">
                  <c:v>1.7974521071874972</c:v>
                </c:pt>
                <c:pt idx="4812">
                  <c:v>1.7974521071874972</c:v>
                </c:pt>
                <c:pt idx="4813">
                  <c:v>1.7974521071874972</c:v>
                </c:pt>
                <c:pt idx="4814">
                  <c:v>1.7974521071874972</c:v>
                </c:pt>
                <c:pt idx="4815">
                  <c:v>1.7974521071874972</c:v>
                </c:pt>
                <c:pt idx="4816">
                  <c:v>1.7974521071874972</c:v>
                </c:pt>
                <c:pt idx="4817">
                  <c:v>1.7974521071874972</c:v>
                </c:pt>
                <c:pt idx="4818">
                  <c:v>1.7974521071874972</c:v>
                </c:pt>
                <c:pt idx="4819">
                  <c:v>1.7974521071874972</c:v>
                </c:pt>
                <c:pt idx="4820">
                  <c:v>1.7974521071874972</c:v>
                </c:pt>
                <c:pt idx="4821">
                  <c:v>1.7974521071874972</c:v>
                </c:pt>
                <c:pt idx="4822">
                  <c:v>1.7974521071874972</c:v>
                </c:pt>
                <c:pt idx="4823">
                  <c:v>1.7974521071874972</c:v>
                </c:pt>
                <c:pt idx="4824">
                  <c:v>1.7974521071874972</c:v>
                </c:pt>
                <c:pt idx="4825">
                  <c:v>1.7974521071874972</c:v>
                </c:pt>
                <c:pt idx="4826">
                  <c:v>1.7974521071874972</c:v>
                </c:pt>
                <c:pt idx="4827">
                  <c:v>1.7974521071874972</c:v>
                </c:pt>
                <c:pt idx="4828">
                  <c:v>1.7974521071874972</c:v>
                </c:pt>
                <c:pt idx="4829">
                  <c:v>1.7974521071874972</c:v>
                </c:pt>
                <c:pt idx="4830">
                  <c:v>1.7974521071874972</c:v>
                </c:pt>
                <c:pt idx="4831">
                  <c:v>1.7974521071874972</c:v>
                </c:pt>
                <c:pt idx="4832">
                  <c:v>1.7974521071874972</c:v>
                </c:pt>
                <c:pt idx="4833">
                  <c:v>1.7974521071874972</c:v>
                </c:pt>
                <c:pt idx="4834">
                  <c:v>1.7974521071874972</c:v>
                </c:pt>
                <c:pt idx="4835">
                  <c:v>1.7974521071874972</c:v>
                </c:pt>
                <c:pt idx="4836">
                  <c:v>1.7974521071874972</c:v>
                </c:pt>
                <c:pt idx="4837">
                  <c:v>1.7974521071874972</c:v>
                </c:pt>
                <c:pt idx="4838">
                  <c:v>1.7974521071874972</c:v>
                </c:pt>
                <c:pt idx="4839">
                  <c:v>1.7974521071874972</c:v>
                </c:pt>
                <c:pt idx="4840">
                  <c:v>1.7974521071874972</c:v>
                </c:pt>
                <c:pt idx="4841">
                  <c:v>1.7974521071874972</c:v>
                </c:pt>
                <c:pt idx="4842">
                  <c:v>1.7974521071874972</c:v>
                </c:pt>
                <c:pt idx="4843">
                  <c:v>1.7974521071874972</c:v>
                </c:pt>
                <c:pt idx="4844">
                  <c:v>1.7974521071874972</c:v>
                </c:pt>
                <c:pt idx="4845">
                  <c:v>1.7974521071874972</c:v>
                </c:pt>
                <c:pt idx="4846">
                  <c:v>1.7974521071874972</c:v>
                </c:pt>
                <c:pt idx="4847">
                  <c:v>1.7974521071874972</c:v>
                </c:pt>
                <c:pt idx="4848">
                  <c:v>1.7974521071874972</c:v>
                </c:pt>
                <c:pt idx="4849">
                  <c:v>1.7974521071874972</c:v>
                </c:pt>
                <c:pt idx="4850">
                  <c:v>1.7974521071874972</c:v>
                </c:pt>
                <c:pt idx="4851">
                  <c:v>1.7974521071874972</c:v>
                </c:pt>
                <c:pt idx="4852">
                  <c:v>1.7974521071874972</c:v>
                </c:pt>
                <c:pt idx="4853">
                  <c:v>1.7974521071874972</c:v>
                </c:pt>
                <c:pt idx="4854">
                  <c:v>1.7974521071874972</c:v>
                </c:pt>
                <c:pt idx="4855">
                  <c:v>1.7974521071874972</c:v>
                </c:pt>
                <c:pt idx="4856">
                  <c:v>1.7974521071874972</c:v>
                </c:pt>
                <c:pt idx="4857">
                  <c:v>1.7974521071874972</c:v>
                </c:pt>
                <c:pt idx="4858">
                  <c:v>1.7974521071874972</c:v>
                </c:pt>
                <c:pt idx="4859">
                  <c:v>1.7974521071874972</c:v>
                </c:pt>
                <c:pt idx="4860">
                  <c:v>1.7974521071874972</c:v>
                </c:pt>
                <c:pt idx="4861">
                  <c:v>1.7974521071874972</c:v>
                </c:pt>
                <c:pt idx="4862">
                  <c:v>1.7974521071874972</c:v>
                </c:pt>
                <c:pt idx="4863">
                  <c:v>1.7974521071874972</c:v>
                </c:pt>
                <c:pt idx="4864">
                  <c:v>1.7974521071874972</c:v>
                </c:pt>
                <c:pt idx="4865">
                  <c:v>1.7974521071874972</c:v>
                </c:pt>
                <c:pt idx="4866">
                  <c:v>1.7974521071874972</c:v>
                </c:pt>
                <c:pt idx="4867">
                  <c:v>1.7974521071874972</c:v>
                </c:pt>
                <c:pt idx="4868">
                  <c:v>1.7974521071874972</c:v>
                </c:pt>
                <c:pt idx="4869">
                  <c:v>1.7974521071874972</c:v>
                </c:pt>
                <c:pt idx="4870">
                  <c:v>1.7974521071874972</c:v>
                </c:pt>
                <c:pt idx="4871">
                  <c:v>1.7974521071874972</c:v>
                </c:pt>
                <c:pt idx="4872">
                  <c:v>1.7974521071874972</c:v>
                </c:pt>
                <c:pt idx="4873">
                  <c:v>1.7974521071874972</c:v>
                </c:pt>
                <c:pt idx="4874">
                  <c:v>1.7974521071874972</c:v>
                </c:pt>
                <c:pt idx="4875">
                  <c:v>1.7974521071874972</c:v>
                </c:pt>
                <c:pt idx="4876">
                  <c:v>1.7974521071874972</c:v>
                </c:pt>
                <c:pt idx="4877">
                  <c:v>1.7974521071874972</c:v>
                </c:pt>
                <c:pt idx="4878">
                  <c:v>1.7974521071874972</c:v>
                </c:pt>
                <c:pt idx="4879">
                  <c:v>1.7974521071874972</c:v>
                </c:pt>
                <c:pt idx="4880">
                  <c:v>1.7974521071874972</c:v>
                </c:pt>
                <c:pt idx="4881">
                  <c:v>1.7974521071874972</c:v>
                </c:pt>
                <c:pt idx="4882">
                  <c:v>1.7974521071874972</c:v>
                </c:pt>
                <c:pt idx="4883">
                  <c:v>1.7974521071874972</c:v>
                </c:pt>
                <c:pt idx="4884">
                  <c:v>1.7974521071874972</c:v>
                </c:pt>
                <c:pt idx="4885">
                  <c:v>1.7974521071874972</c:v>
                </c:pt>
                <c:pt idx="4886">
                  <c:v>1.7974521071874972</c:v>
                </c:pt>
                <c:pt idx="4887">
                  <c:v>1.7974521071874972</c:v>
                </c:pt>
                <c:pt idx="4888">
                  <c:v>1.7974521071874972</c:v>
                </c:pt>
                <c:pt idx="4889">
                  <c:v>1.7974521071874972</c:v>
                </c:pt>
                <c:pt idx="4890">
                  <c:v>1.7974521071874972</c:v>
                </c:pt>
                <c:pt idx="4891">
                  <c:v>1.7974521071874972</c:v>
                </c:pt>
                <c:pt idx="4892">
                  <c:v>1.7974521071874972</c:v>
                </c:pt>
                <c:pt idx="4893">
                  <c:v>1.7974521071874972</c:v>
                </c:pt>
                <c:pt idx="4894">
                  <c:v>1.7974521071874972</c:v>
                </c:pt>
                <c:pt idx="4895">
                  <c:v>1.7974521071874972</c:v>
                </c:pt>
                <c:pt idx="4896">
                  <c:v>1.7974521071874972</c:v>
                </c:pt>
                <c:pt idx="4897">
                  <c:v>1.7974521071874972</c:v>
                </c:pt>
                <c:pt idx="4898">
                  <c:v>1.7974521071874972</c:v>
                </c:pt>
                <c:pt idx="4899">
                  <c:v>1.7974521071874972</c:v>
                </c:pt>
                <c:pt idx="4900">
                  <c:v>1.7974521071874972</c:v>
                </c:pt>
                <c:pt idx="4901">
                  <c:v>1.7974521071874972</c:v>
                </c:pt>
                <c:pt idx="4902">
                  <c:v>1.7974521071874972</c:v>
                </c:pt>
                <c:pt idx="4903">
                  <c:v>1.7974521071874972</c:v>
                </c:pt>
                <c:pt idx="4904">
                  <c:v>1.7974521071874972</c:v>
                </c:pt>
                <c:pt idx="4905">
                  <c:v>1.7974521071874972</c:v>
                </c:pt>
                <c:pt idx="4906">
                  <c:v>1.7974521071874972</c:v>
                </c:pt>
                <c:pt idx="4907">
                  <c:v>1.7974521071874972</c:v>
                </c:pt>
                <c:pt idx="4908">
                  <c:v>1.7974521071874972</c:v>
                </c:pt>
                <c:pt idx="4909">
                  <c:v>1.7974521071874972</c:v>
                </c:pt>
                <c:pt idx="4910">
                  <c:v>1.7974521071874972</c:v>
                </c:pt>
                <c:pt idx="4911">
                  <c:v>1.7974521071874972</c:v>
                </c:pt>
                <c:pt idx="4912">
                  <c:v>1.7974521071874972</c:v>
                </c:pt>
                <c:pt idx="4913">
                  <c:v>1.7974521071874972</c:v>
                </c:pt>
                <c:pt idx="4914">
                  <c:v>1.7974521071874972</c:v>
                </c:pt>
                <c:pt idx="4915">
                  <c:v>1.7974521071874972</c:v>
                </c:pt>
                <c:pt idx="4916">
                  <c:v>1.7974521071874972</c:v>
                </c:pt>
                <c:pt idx="4917">
                  <c:v>1.7974521071874972</c:v>
                </c:pt>
                <c:pt idx="4918">
                  <c:v>1.7974521071874972</c:v>
                </c:pt>
                <c:pt idx="4919">
                  <c:v>1.7974521071874972</c:v>
                </c:pt>
                <c:pt idx="4920">
                  <c:v>1.7974521071874972</c:v>
                </c:pt>
                <c:pt idx="4921">
                  <c:v>1.7974521071874972</c:v>
                </c:pt>
                <c:pt idx="4922">
                  <c:v>1.7974521071874972</c:v>
                </c:pt>
                <c:pt idx="4923">
                  <c:v>1.7974521071874972</c:v>
                </c:pt>
                <c:pt idx="4924">
                  <c:v>1.7974521071874972</c:v>
                </c:pt>
                <c:pt idx="4925">
                  <c:v>1.7974521071874972</c:v>
                </c:pt>
                <c:pt idx="4926">
                  <c:v>1.7974521071874972</c:v>
                </c:pt>
                <c:pt idx="4927">
                  <c:v>1.7974521071874972</c:v>
                </c:pt>
                <c:pt idx="4928">
                  <c:v>1.7974521071874972</c:v>
                </c:pt>
                <c:pt idx="4929">
                  <c:v>1.7974521071874972</c:v>
                </c:pt>
                <c:pt idx="4930">
                  <c:v>1.7974521071874972</c:v>
                </c:pt>
                <c:pt idx="4931">
                  <c:v>1.7974521071874972</c:v>
                </c:pt>
                <c:pt idx="4932">
                  <c:v>1.7974521071874972</c:v>
                </c:pt>
                <c:pt idx="4933">
                  <c:v>1.7974521071874972</c:v>
                </c:pt>
                <c:pt idx="4934">
                  <c:v>1.7974521071874972</c:v>
                </c:pt>
                <c:pt idx="4935">
                  <c:v>1.7974521071874972</c:v>
                </c:pt>
                <c:pt idx="4936">
                  <c:v>1.7974521071874972</c:v>
                </c:pt>
                <c:pt idx="4937">
                  <c:v>1.7974521071874972</c:v>
                </c:pt>
                <c:pt idx="4938">
                  <c:v>1.7974521071874972</c:v>
                </c:pt>
                <c:pt idx="4939">
                  <c:v>1.7974521071874972</c:v>
                </c:pt>
                <c:pt idx="4940">
                  <c:v>1.7974521071874972</c:v>
                </c:pt>
                <c:pt idx="4941">
                  <c:v>1.7974521071874972</c:v>
                </c:pt>
                <c:pt idx="4942">
                  <c:v>1.7974521071874972</c:v>
                </c:pt>
                <c:pt idx="4943">
                  <c:v>1.7974521071874972</c:v>
                </c:pt>
                <c:pt idx="4944">
                  <c:v>1.7974521071874972</c:v>
                </c:pt>
                <c:pt idx="4945">
                  <c:v>1.7974521071874972</c:v>
                </c:pt>
                <c:pt idx="4946">
                  <c:v>1.7974521071874972</c:v>
                </c:pt>
                <c:pt idx="4947">
                  <c:v>1.7974521071874972</c:v>
                </c:pt>
                <c:pt idx="4948">
                  <c:v>1.7974521071874972</c:v>
                </c:pt>
                <c:pt idx="4949">
                  <c:v>1.7974521071874972</c:v>
                </c:pt>
                <c:pt idx="4950">
                  <c:v>1.7974521071874972</c:v>
                </c:pt>
                <c:pt idx="4951">
                  <c:v>1.7974521071874972</c:v>
                </c:pt>
                <c:pt idx="4952">
                  <c:v>1.7974521071874972</c:v>
                </c:pt>
                <c:pt idx="4953">
                  <c:v>1.7974521071874972</c:v>
                </c:pt>
                <c:pt idx="4954">
                  <c:v>1.7974521071874972</c:v>
                </c:pt>
                <c:pt idx="4955">
                  <c:v>1.7974521071874972</c:v>
                </c:pt>
                <c:pt idx="4956">
                  <c:v>1.7974521071874972</c:v>
                </c:pt>
                <c:pt idx="4957">
                  <c:v>1.7974521071874972</c:v>
                </c:pt>
                <c:pt idx="4958">
                  <c:v>1.7974521071874972</c:v>
                </c:pt>
                <c:pt idx="4959">
                  <c:v>1.7974521071874972</c:v>
                </c:pt>
                <c:pt idx="4960">
                  <c:v>1.7974521071874972</c:v>
                </c:pt>
                <c:pt idx="4961">
                  <c:v>1.7974521071874972</c:v>
                </c:pt>
                <c:pt idx="4962">
                  <c:v>1.7974521071874972</c:v>
                </c:pt>
                <c:pt idx="4963">
                  <c:v>1.7974521071874972</c:v>
                </c:pt>
                <c:pt idx="4964">
                  <c:v>1.7974521071874972</c:v>
                </c:pt>
                <c:pt idx="4965">
                  <c:v>1.7974521071874972</c:v>
                </c:pt>
                <c:pt idx="4966">
                  <c:v>1.7974521071874972</c:v>
                </c:pt>
                <c:pt idx="4967">
                  <c:v>1.7974521071874972</c:v>
                </c:pt>
                <c:pt idx="4968">
                  <c:v>1.7974521071874972</c:v>
                </c:pt>
                <c:pt idx="4969">
                  <c:v>1.7974521071874972</c:v>
                </c:pt>
                <c:pt idx="4970">
                  <c:v>1.7974521071874972</c:v>
                </c:pt>
                <c:pt idx="4971">
                  <c:v>1.7974521071874972</c:v>
                </c:pt>
                <c:pt idx="4972">
                  <c:v>1.7974521071874972</c:v>
                </c:pt>
                <c:pt idx="4973">
                  <c:v>1.7974521071874972</c:v>
                </c:pt>
                <c:pt idx="4974">
                  <c:v>1.7974521071874972</c:v>
                </c:pt>
                <c:pt idx="4975">
                  <c:v>1.7974521071874972</c:v>
                </c:pt>
                <c:pt idx="4976">
                  <c:v>1.7974521071874972</c:v>
                </c:pt>
                <c:pt idx="4977">
                  <c:v>1.7974521071874972</c:v>
                </c:pt>
                <c:pt idx="4978">
                  <c:v>1.7974521071874972</c:v>
                </c:pt>
                <c:pt idx="4979">
                  <c:v>1.7974521071874972</c:v>
                </c:pt>
                <c:pt idx="4980">
                  <c:v>1.7974521071874972</c:v>
                </c:pt>
                <c:pt idx="4981">
                  <c:v>1.7974521071874972</c:v>
                </c:pt>
                <c:pt idx="4982">
                  <c:v>1.7974521071874972</c:v>
                </c:pt>
                <c:pt idx="4983">
                  <c:v>1.7974521071874972</c:v>
                </c:pt>
                <c:pt idx="4984">
                  <c:v>1.7974521071874972</c:v>
                </c:pt>
                <c:pt idx="4985">
                  <c:v>1.7974521071874972</c:v>
                </c:pt>
                <c:pt idx="4986">
                  <c:v>1.7974521071874972</c:v>
                </c:pt>
                <c:pt idx="4987">
                  <c:v>1.7974521071874972</c:v>
                </c:pt>
                <c:pt idx="4988">
                  <c:v>1.7974521071874972</c:v>
                </c:pt>
                <c:pt idx="4989">
                  <c:v>1.7974521071874972</c:v>
                </c:pt>
                <c:pt idx="4990">
                  <c:v>1.7974521071874972</c:v>
                </c:pt>
                <c:pt idx="4991">
                  <c:v>1.7974521071874972</c:v>
                </c:pt>
                <c:pt idx="4992">
                  <c:v>1.7974521071874972</c:v>
                </c:pt>
                <c:pt idx="4993">
                  <c:v>1.7974521071874972</c:v>
                </c:pt>
                <c:pt idx="4994">
                  <c:v>1.7974521071874972</c:v>
                </c:pt>
                <c:pt idx="4995">
                  <c:v>1.7974521071874972</c:v>
                </c:pt>
                <c:pt idx="4996">
                  <c:v>1.7974521071874972</c:v>
                </c:pt>
                <c:pt idx="4997">
                  <c:v>1.7974521071874972</c:v>
                </c:pt>
                <c:pt idx="4998">
                  <c:v>1.7974521071874972</c:v>
                </c:pt>
                <c:pt idx="4999">
                  <c:v>1.7974521071874972</c:v>
                </c:pt>
                <c:pt idx="5000">
                  <c:v>1.7974521071874972</c:v>
                </c:pt>
                <c:pt idx="5001">
                  <c:v>1.7974521071874972</c:v>
                </c:pt>
                <c:pt idx="5002">
                  <c:v>1.7974521071874972</c:v>
                </c:pt>
                <c:pt idx="5003">
                  <c:v>1.7974521071874972</c:v>
                </c:pt>
                <c:pt idx="5004">
                  <c:v>1.7974521071874972</c:v>
                </c:pt>
                <c:pt idx="5005">
                  <c:v>1.7974521071874972</c:v>
                </c:pt>
                <c:pt idx="5006">
                  <c:v>1.7974521071874972</c:v>
                </c:pt>
                <c:pt idx="5007">
                  <c:v>1.7974521071874972</c:v>
                </c:pt>
                <c:pt idx="5008">
                  <c:v>1.7974521071874972</c:v>
                </c:pt>
                <c:pt idx="5009">
                  <c:v>1.7974521071874972</c:v>
                </c:pt>
                <c:pt idx="5010">
                  <c:v>1.7974521071874972</c:v>
                </c:pt>
                <c:pt idx="5011">
                  <c:v>1.7974521071874972</c:v>
                </c:pt>
                <c:pt idx="5012">
                  <c:v>1.7974521071874972</c:v>
                </c:pt>
                <c:pt idx="5013">
                  <c:v>1.7974521071874972</c:v>
                </c:pt>
                <c:pt idx="5014">
                  <c:v>1.7974521071874972</c:v>
                </c:pt>
                <c:pt idx="5015">
                  <c:v>1.7974521071874972</c:v>
                </c:pt>
                <c:pt idx="5016">
                  <c:v>1.7974521071874972</c:v>
                </c:pt>
                <c:pt idx="5017">
                  <c:v>1.7974521071874972</c:v>
                </c:pt>
                <c:pt idx="5018">
                  <c:v>1.7974521071874972</c:v>
                </c:pt>
                <c:pt idx="5019">
                  <c:v>1.7974521071874972</c:v>
                </c:pt>
                <c:pt idx="5020">
                  <c:v>1.7974521071874972</c:v>
                </c:pt>
                <c:pt idx="5021">
                  <c:v>1.7974521071874972</c:v>
                </c:pt>
                <c:pt idx="5022">
                  <c:v>1.7974521071874972</c:v>
                </c:pt>
                <c:pt idx="5023">
                  <c:v>1.7974521071874972</c:v>
                </c:pt>
                <c:pt idx="5024">
                  <c:v>1.7974521071874972</c:v>
                </c:pt>
                <c:pt idx="5025">
                  <c:v>1.7974521071874972</c:v>
                </c:pt>
                <c:pt idx="5026">
                  <c:v>1.7974521071874972</c:v>
                </c:pt>
                <c:pt idx="5027">
                  <c:v>1.7974521071874972</c:v>
                </c:pt>
                <c:pt idx="5028">
                  <c:v>1.7974521071874972</c:v>
                </c:pt>
                <c:pt idx="5029">
                  <c:v>1.7974521071874972</c:v>
                </c:pt>
                <c:pt idx="5030">
                  <c:v>1.7974521071874972</c:v>
                </c:pt>
                <c:pt idx="5031">
                  <c:v>1.7974521071874972</c:v>
                </c:pt>
                <c:pt idx="5032">
                  <c:v>1.7974521071874972</c:v>
                </c:pt>
                <c:pt idx="5033">
                  <c:v>1.7974521071874972</c:v>
                </c:pt>
                <c:pt idx="5034">
                  <c:v>1.7974521071874972</c:v>
                </c:pt>
                <c:pt idx="5035">
                  <c:v>1.7974521071874972</c:v>
                </c:pt>
                <c:pt idx="5036">
                  <c:v>1.7974521071874972</c:v>
                </c:pt>
                <c:pt idx="5037">
                  <c:v>1.7974521071874972</c:v>
                </c:pt>
                <c:pt idx="5038">
                  <c:v>1.7974521071874972</c:v>
                </c:pt>
                <c:pt idx="5039">
                  <c:v>1.7974521071874972</c:v>
                </c:pt>
                <c:pt idx="5040">
                  <c:v>1.7974521071874972</c:v>
                </c:pt>
                <c:pt idx="5041">
                  <c:v>1.7974521071874972</c:v>
                </c:pt>
                <c:pt idx="5042">
                  <c:v>1.7974521071874972</c:v>
                </c:pt>
                <c:pt idx="5043">
                  <c:v>1.7974521071874972</c:v>
                </c:pt>
                <c:pt idx="5044">
                  <c:v>1.7974521071874972</c:v>
                </c:pt>
                <c:pt idx="5045">
                  <c:v>1.7974521071874972</c:v>
                </c:pt>
                <c:pt idx="5046">
                  <c:v>1.7974521071874972</c:v>
                </c:pt>
                <c:pt idx="5047">
                  <c:v>1.7974521071874972</c:v>
                </c:pt>
                <c:pt idx="5048">
                  <c:v>1.7974521071874972</c:v>
                </c:pt>
                <c:pt idx="5049">
                  <c:v>1.7974521071874972</c:v>
                </c:pt>
                <c:pt idx="5050">
                  <c:v>1.7974521071874972</c:v>
                </c:pt>
                <c:pt idx="5051">
                  <c:v>1.7974521071874972</c:v>
                </c:pt>
                <c:pt idx="5052">
                  <c:v>1.7974521071874972</c:v>
                </c:pt>
                <c:pt idx="5053">
                  <c:v>1.7974521071874972</c:v>
                </c:pt>
                <c:pt idx="5054">
                  <c:v>1.7974521071874972</c:v>
                </c:pt>
                <c:pt idx="5055">
                  <c:v>1.7974521071874972</c:v>
                </c:pt>
                <c:pt idx="5056">
                  <c:v>1.7974521071874972</c:v>
                </c:pt>
                <c:pt idx="5057">
                  <c:v>1.7974521071874972</c:v>
                </c:pt>
                <c:pt idx="5058">
                  <c:v>1.7974521071874972</c:v>
                </c:pt>
                <c:pt idx="5059">
                  <c:v>1.7974521071874972</c:v>
                </c:pt>
                <c:pt idx="5060">
                  <c:v>1.7974521071874972</c:v>
                </c:pt>
                <c:pt idx="5061">
                  <c:v>1.7974521071874972</c:v>
                </c:pt>
                <c:pt idx="5062">
                  <c:v>1.7974521071874972</c:v>
                </c:pt>
                <c:pt idx="5063">
                  <c:v>1.7974521071874972</c:v>
                </c:pt>
                <c:pt idx="5064">
                  <c:v>1.7974521071874972</c:v>
                </c:pt>
                <c:pt idx="5065">
                  <c:v>1.7974521071874972</c:v>
                </c:pt>
                <c:pt idx="5066">
                  <c:v>1.7974521071874972</c:v>
                </c:pt>
                <c:pt idx="5067">
                  <c:v>1.7974521071874972</c:v>
                </c:pt>
                <c:pt idx="5068">
                  <c:v>1.7974521071874972</c:v>
                </c:pt>
                <c:pt idx="5069">
                  <c:v>1.7974521071874972</c:v>
                </c:pt>
                <c:pt idx="5070">
                  <c:v>1.7974521071874972</c:v>
                </c:pt>
                <c:pt idx="5071">
                  <c:v>1.7974521071874972</c:v>
                </c:pt>
                <c:pt idx="5072">
                  <c:v>1.7974521071874972</c:v>
                </c:pt>
                <c:pt idx="5073">
                  <c:v>1.7974521071874972</c:v>
                </c:pt>
                <c:pt idx="5074">
                  <c:v>1.7974521071874972</c:v>
                </c:pt>
                <c:pt idx="5075">
                  <c:v>1.7974521071874972</c:v>
                </c:pt>
                <c:pt idx="5076">
                  <c:v>1.7974521071874972</c:v>
                </c:pt>
                <c:pt idx="5077">
                  <c:v>1.7974521071874972</c:v>
                </c:pt>
                <c:pt idx="5078">
                  <c:v>1.7974521071874972</c:v>
                </c:pt>
                <c:pt idx="5079">
                  <c:v>1.7974521071874972</c:v>
                </c:pt>
                <c:pt idx="5080">
                  <c:v>1.7974521071874972</c:v>
                </c:pt>
                <c:pt idx="5081">
                  <c:v>1.7974521071874972</c:v>
                </c:pt>
                <c:pt idx="5082">
                  <c:v>1.7974521071874972</c:v>
                </c:pt>
                <c:pt idx="5083">
                  <c:v>1.7974521071874972</c:v>
                </c:pt>
                <c:pt idx="5084">
                  <c:v>1.7974521071874972</c:v>
                </c:pt>
                <c:pt idx="5085">
                  <c:v>1.7974521071874972</c:v>
                </c:pt>
                <c:pt idx="5086">
                  <c:v>1.7974521071874972</c:v>
                </c:pt>
                <c:pt idx="5087">
                  <c:v>1.7974521071874972</c:v>
                </c:pt>
                <c:pt idx="5088">
                  <c:v>1.7974521071874972</c:v>
                </c:pt>
                <c:pt idx="5089">
                  <c:v>1.7974521071874972</c:v>
                </c:pt>
                <c:pt idx="5090">
                  <c:v>1.7974521071874972</c:v>
                </c:pt>
                <c:pt idx="5091">
                  <c:v>1.7974521071874972</c:v>
                </c:pt>
                <c:pt idx="5092">
                  <c:v>1.7974521071874972</c:v>
                </c:pt>
                <c:pt idx="5093">
                  <c:v>1.7974521071874972</c:v>
                </c:pt>
                <c:pt idx="5094">
                  <c:v>1.7974521071874972</c:v>
                </c:pt>
                <c:pt idx="5095">
                  <c:v>1.7974521071874972</c:v>
                </c:pt>
                <c:pt idx="5096">
                  <c:v>1.7974521071874972</c:v>
                </c:pt>
                <c:pt idx="5097">
                  <c:v>1.7974521071874972</c:v>
                </c:pt>
                <c:pt idx="5098">
                  <c:v>1.7974521071874972</c:v>
                </c:pt>
                <c:pt idx="5099">
                  <c:v>1.7974521071874972</c:v>
                </c:pt>
                <c:pt idx="5100">
                  <c:v>1.7974521071874972</c:v>
                </c:pt>
                <c:pt idx="5101">
                  <c:v>1.7974521071874972</c:v>
                </c:pt>
                <c:pt idx="5102">
                  <c:v>1.7974521071874972</c:v>
                </c:pt>
                <c:pt idx="5103">
                  <c:v>1.7974521071874972</c:v>
                </c:pt>
                <c:pt idx="5104">
                  <c:v>1.7974521071874972</c:v>
                </c:pt>
                <c:pt idx="5105">
                  <c:v>1.7974521071874972</c:v>
                </c:pt>
                <c:pt idx="5106">
                  <c:v>1.7974521071874972</c:v>
                </c:pt>
                <c:pt idx="5107">
                  <c:v>1.7974521071874972</c:v>
                </c:pt>
                <c:pt idx="5108">
                  <c:v>1.7974521071874972</c:v>
                </c:pt>
                <c:pt idx="5109">
                  <c:v>1.7974521071874972</c:v>
                </c:pt>
                <c:pt idx="5110">
                  <c:v>1.7974521071874972</c:v>
                </c:pt>
                <c:pt idx="5111">
                  <c:v>1.7974521071874972</c:v>
                </c:pt>
                <c:pt idx="5112">
                  <c:v>1.7974521071874972</c:v>
                </c:pt>
                <c:pt idx="5113">
                  <c:v>1.7974521071874972</c:v>
                </c:pt>
                <c:pt idx="5114">
                  <c:v>1.7974521071874972</c:v>
                </c:pt>
                <c:pt idx="5115">
                  <c:v>1.7974521071874972</c:v>
                </c:pt>
                <c:pt idx="5116">
                  <c:v>1.7974521071874972</c:v>
                </c:pt>
                <c:pt idx="5117">
                  <c:v>1.7974521071874972</c:v>
                </c:pt>
                <c:pt idx="5118">
                  <c:v>1.7974521071874972</c:v>
                </c:pt>
                <c:pt idx="5119">
                  <c:v>1.7974521071874972</c:v>
                </c:pt>
                <c:pt idx="5120">
                  <c:v>1.7974521071874972</c:v>
                </c:pt>
                <c:pt idx="5121">
                  <c:v>1.7974521071874972</c:v>
                </c:pt>
                <c:pt idx="5122">
                  <c:v>1.7974521071874972</c:v>
                </c:pt>
                <c:pt idx="5123">
                  <c:v>1.7974521071874972</c:v>
                </c:pt>
                <c:pt idx="5124">
                  <c:v>1.7974521071874972</c:v>
                </c:pt>
                <c:pt idx="5125">
                  <c:v>1.7974521071874972</c:v>
                </c:pt>
                <c:pt idx="5126">
                  <c:v>1.7974521071874972</c:v>
                </c:pt>
                <c:pt idx="5127">
                  <c:v>1.7974521071874972</c:v>
                </c:pt>
                <c:pt idx="5128">
                  <c:v>1.7974521071874972</c:v>
                </c:pt>
                <c:pt idx="5129">
                  <c:v>1.7974521071874972</c:v>
                </c:pt>
                <c:pt idx="5130">
                  <c:v>1.7974521071874972</c:v>
                </c:pt>
                <c:pt idx="5131">
                  <c:v>1.7974521071874972</c:v>
                </c:pt>
                <c:pt idx="5132">
                  <c:v>1.7974521071874972</c:v>
                </c:pt>
                <c:pt idx="5133">
                  <c:v>1.7974521071874972</c:v>
                </c:pt>
                <c:pt idx="5134">
                  <c:v>1.7974521071874972</c:v>
                </c:pt>
                <c:pt idx="5135">
                  <c:v>1.7974521071874972</c:v>
                </c:pt>
                <c:pt idx="5136">
                  <c:v>1.7974521071874972</c:v>
                </c:pt>
                <c:pt idx="5137">
                  <c:v>1.7974521071874972</c:v>
                </c:pt>
                <c:pt idx="5138">
                  <c:v>1.7974521071874972</c:v>
                </c:pt>
                <c:pt idx="5139">
                  <c:v>1.7974521071874972</c:v>
                </c:pt>
                <c:pt idx="5140">
                  <c:v>1.7974521071874972</c:v>
                </c:pt>
                <c:pt idx="5141">
                  <c:v>1.7974521071874972</c:v>
                </c:pt>
                <c:pt idx="5142">
                  <c:v>1.7974521071874972</c:v>
                </c:pt>
                <c:pt idx="5143">
                  <c:v>1.7974521071874972</c:v>
                </c:pt>
                <c:pt idx="5144">
                  <c:v>1.7974521071874972</c:v>
                </c:pt>
                <c:pt idx="5145">
                  <c:v>1.7974521071874972</c:v>
                </c:pt>
                <c:pt idx="5146">
                  <c:v>1.7974521071874972</c:v>
                </c:pt>
                <c:pt idx="5147">
                  <c:v>1.7974521071874972</c:v>
                </c:pt>
                <c:pt idx="5148">
                  <c:v>1.7974521071874972</c:v>
                </c:pt>
                <c:pt idx="5149">
                  <c:v>1.7974521071874972</c:v>
                </c:pt>
                <c:pt idx="5150">
                  <c:v>1.7974521071874972</c:v>
                </c:pt>
                <c:pt idx="5151">
                  <c:v>1.7974521071874972</c:v>
                </c:pt>
                <c:pt idx="5152">
                  <c:v>1.7974521071874972</c:v>
                </c:pt>
                <c:pt idx="5153">
                  <c:v>1.7974521071874972</c:v>
                </c:pt>
                <c:pt idx="5154">
                  <c:v>1.7974521071874972</c:v>
                </c:pt>
                <c:pt idx="5155">
                  <c:v>1.7974521071874972</c:v>
                </c:pt>
                <c:pt idx="5156">
                  <c:v>1.7974521071874972</c:v>
                </c:pt>
                <c:pt idx="5157">
                  <c:v>1.7974521071874972</c:v>
                </c:pt>
                <c:pt idx="5158">
                  <c:v>1.7974521071874972</c:v>
                </c:pt>
                <c:pt idx="5159">
                  <c:v>1.7974521071874972</c:v>
                </c:pt>
                <c:pt idx="5160">
                  <c:v>1.7974521071874972</c:v>
                </c:pt>
                <c:pt idx="5161">
                  <c:v>1.7974521071874972</c:v>
                </c:pt>
                <c:pt idx="5162">
                  <c:v>1.7974521071874972</c:v>
                </c:pt>
                <c:pt idx="5163">
                  <c:v>1.7974521071874972</c:v>
                </c:pt>
                <c:pt idx="5164">
                  <c:v>1.7974521071874972</c:v>
                </c:pt>
                <c:pt idx="5165">
                  <c:v>1.7974521071874972</c:v>
                </c:pt>
                <c:pt idx="5166">
                  <c:v>1.7974521071874972</c:v>
                </c:pt>
                <c:pt idx="5167">
                  <c:v>1.7974521071874972</c:v>
                </c:pt>
                <c:pt idx="5168">
                  <c:v>1.7974521071874972</c:v>
                </c:pt>
                <c:pt idx="5169">
                  <c:v>1.7974521071874972</c:v>
                </c:pt>
                <c:pt idx="5170">
                  <c:v>1.7974521071874972</c:v>
                </c:pt>
                <c:pt idx="5171">
                  <c:v>1.7974521071874972</c:v>
                </c:pt>
                <c:pt idx="5172">
                  <c:v>1.7974521071874972</c:v>
                </c:pt>
                <c:pt idx="5173">
                  <c:v>1.7974521071874972</c:v>
                </c:pt>
                <c:pt idx="5174">
                  <c:v>1.7974521071874972</c:v>
                </c:pt>
                <c:pt idx="5175">
                  <c:v>1.7974521071874972</c:v>
                </c:pt>
                <c:pt idx="5176">
                  <c:v>1.7974521071874972</c:v>
                </c:pt>
                <c:pt idx="5177">
                  <c:v>1.7974521071874972</c:v>
                </c:pt>
                <c:pt idx="5178">
                  <c:v>1.7974521071874972</c:v>
                </c:pt>
                <c:pt idx="5179">
                  <c:v>1.7974521071874972</c:v>
                </c:pt>
                <c:pt idx="5180">
                  <c:v>1.7974521071874972</c:v>
                </c:pt>
                <c:pt idx="5181">
                  <c:v>1.7974521071874972</c:v>
                </c:pt>
                <c:pt idx="5182">
                  <c:v>1.7974521071874972</c:v>
                </c:pt>
                <c:pt idx="5183">
                  <c:v>1.7974521071874972</c:v>
                </c:pt>
                <c:pt idx="5184">
                  <c:v>1.7974521071874972</c:v>
                </c:pt>
                <c:pt idx="5185">
                  <c:v>1.7974521071874972</c:v>
                </c:pt>
                <c:pt idx="5186">
                  <c:v>1.7974521071874972</c:v>
                </c:pt>
                <c:pt idx="5187">
                  <c:v>1.7974521071874972</c:v>
                </c:pt>
                <c:pt idx="5188">
                  <c:v>1.7974521071874972</c:v>
                </c:pt>
                <c:pt idx="5189">
                  <c:v>1.7974521071874972</c:v>
                </c:pt>
                <c:pt idx="5190">
                  <c:v>1.7974521071874972</c:v>
                </c:pt>
                <c:pt idx="5191">
                  <c:v>1.7974521071874972</c:v>
                </c:pt>
                <c:pt idx="5192">
                  <c:v>1.7974521071874972</c:v>
                </c:pt>
                <c:pt idx="5193">
                  <c:v>1.7974521071874972</c:v>
                </c:pt>
                <c:pt idx="5194">
                  <c:v>1.7974521071874972</c:v>
                </c:pt>
                <c:pt idx="5195">
                  <c:v>1.7974521071874972</c:v>
                </c:pt>
                <c:pt idx="5196">
                  <c:v>1.7974521071874972</c:v>
                </c:pt>
                <c:pt idx="5197">
                  <c:v>1.7974521071874972</c:v>
                </c:pt>
                <c:pt idx="5198">
                  <c:v>1.7974521071874972</c:v>
                </c:pt>
                <c:pt idx="5199">
                  <c:v>1.7974521071874972</c:v>
                </c:pt>
                <c:pt idx="5200">
                  <c:v>1.7974521071874972</c:v>
                </c:pt>
                <c:pt idx="5201">
                  <c:v>1.7974521071874972</c:v>
                </c:pt>
                <c:pt idx="5202">
                  <c:v>1.7974521071874972</c:v>
                </c:pt>
                <c:pt idx="5203">
                  <c:v>1.7974521071874972</c:v>
                </c:pt>
                <c:pt idx="5204">
                  <c:v>1.7974521071874972</c:v>
                </c:pt>
                <c:pt idx="5205">
                  <c:v>1.7974521071874972</c:v>
                </c:pt>
                <c:pt idx="5206">
                  <c:v>1.7974521071874972</c:v>
                </c:pt>
                <c:pt idx="5207">
                  <c:v>1.7974521071874972</c:v>
                </c:pt>
                <c:pt idx="5208">
                  <c:v>1.7974521071874972</c:v>
                </c:pt>
                <c:pt idx="5209">
                  <c:v>1.7974521071874972</c:v>
                </c:pt>
                <c:pt idx="5210">
                  <c:v>1.7974521071874972</c:v>
                </c:pt>
                <c:pt idx="5211">
                  <c:v>1.7974521071874972</c:v>
                </c:pt>
                <c:pt idx="5212">
                  <c:v>1.7974521071874972</c:v>
                </c:pt>
                <c:pt idx="5213">
                  <c:v>1.7974521071874972</c:v>
                </c:pt>
                <c:pt idx="5214">
                  <c:v>1.7974521071874972</c:v>
                </c:pt>
                <c:pt idx="5215">
                  <c:v>1.7974521071874972</c:v>
                </c:pt>
                <c:pt idx="5216">
                  <c:v>1.7974521071874972</c:v>
                </c:pt>
                <c:pt idx="5217">
                  <c:v>1.7974521071874972</c:v>
                </c:pt>
                <c:pt idx="5218">
                  <c:v>1.7974521071874972</c:v>
                </c:pt>
                <c:pt idx="5219">
                  <c:v>1.7974521071874972</c:v>
                </c:pt>
                <c:pt idx="5220">
                  <c:v>1.7974521071874972</c:v>
                </c:pt>
                <c:pt idx="5221">
                  <c:v>1.7974521071874972</c:v>
                </c:pt>
                <c:pt idx="5222">
                  <c:v>1.7974521071874972</c:v>
                </c:pt>
                <c:pt idx="5223">
                  <c:v>1.7974521071874972</c:v>
                </c:pt>
                <c:pt idx="5224">
                  <c:v>1.7974521071874972</c:v>
                </c:pt>
                <c:pt idx="5225">
                  <c:v>1.7974521071874972</c:v>
                </c:pt>
                <c:pt idx="5226">
                  <c:v>1.7974521071874972</c:v>
                </c:pt>
                <c:pt idx="5227">
                  <c:v>1.7974521071874972</c:v>
                </c:pt>
                <c:pt idx="5228">
                  <c:v>1.7974521071874972</c:v>
                </c:pt>
                <c:pt idx="5229">
                  <c:v>1.7974521071874972</c:v>
                </c:pt>
                <c:pt idx="5230">
                  <c:v>1.7974521071874972</c:v>
                </c:pt>
                <c:pt idx="5231">
                  <c:v>1.7974521071874972</c:v>
                </c:pt>
                <c:pt idx="5232">
                  <c:v>1.7974521071874972</c:v>
                </c:pt>
                <c:pt idx="5233">
                  <c:v>1.7974521071874972</c:v>
                </c:pt>
                <c:pt idx="5234">
                  <c:v>1.7974521071874972</c:v>
                </c:pt>
                <c:pt idx="5235">
                  <c:v>1.7974521071874972</c:v>
                </c:pt>
                <c:pt idx="5236">
                  <c:v>1.7974521071874972</c:v>
                </c:pt>
                <c:pt idx="5237">
                  <c:v>1.7974521071874972</c:v>
                </c:pt>
                <c:pt idx="5238">
                  <c:v>1.7974521071874972</c:v>
                </c:pt>
                <c:pt idx="5239">
                  <c:v>1.7974521071874972</c:v>
                </c:pt>
                <c:pt idx="5240">
                  <c:v>1.7974521071874972</c:v>
                </c:pt>
                <c:pt idx="5241">
                  <c:v>1.7974521071874972</c:v>
                </c:pt>
                <c:pt idx="5242">
                  <c:v>1.7974521071874972</c:v>
                </c:pt>
                <c:pt idx="5243">
                  <c:v>1.7974521071874972</c:v>
                </c:pt>
                <c:pt idx="5244">
                  <c:v>1.7974521071874972</c:v>
                </c:pt>
                <c:pt idx="5245">
                  <c:v>1.7974521071874972</c:v>
                </c:pt>
                <c:pt idx="5246">
                  <c:v>1.7974521071874972</c:v>
                </c:pt>
                <c:pt idx="5247">
                  <c:v>1.7974521071874972</c:v>
                </c:pt>
                <c:pt idx="5248">
                  <c:v>1.7974521071874972</c:v>
                </c:pt>
                <c:pt idx="5249">
                  <c:v>1.7974521071874972</c:v>
                </c:pt>
                <c:pt idx="5250">
                  <c:v>1.7974521071874972</c:v>
                </c:pt>
                <c:pt idx="5251">
                  <c:v>1.7974521071874972</c:v>
                </c:pt>
                <c:pt idx="5252">
                  <c:v>1.7974521071874972</c:v>
                </c:pt>
                <c:pt idx="5253">
                  <c:v>1.7974521071874972</c:v>
                </c:pt>
                <c:pt idx="5254">
                  <c:v>1.7974521071874972</c:v>
                </c:pt>
                <c:pt idx="5255">
                  <c:v>1.7974521071874972</c:v>
                </c:pt>
                <c:pt idx="5256">
                  <c:v>1.7974521071874972</c:v>
                </c:pt>
                <c:pt idx="5257">
                  <c:v>1.7974521071874972</c:v>
                </c:pt>
                <c:pt idx="5258">
                  <c:v>1.7974521071874972</c:v>
                </c:pt>
                <c:pt idx="5259">
                  <c:v>1.7974521071874972</c:v>
                </c:pt>
                <c:pt idx="5260">
                  <c:v>1.7974521071874972</c:v>
                </c:pt>
                <c:pt idx="5261">
                  <c:v>1.7974521071874972</c:v>
                </c:pt>
                <c:pt idx="5262">
                  <c:v>1.7974521071874972</c:v>
                </c:pt>
                <c:pt idx="5263">
                  <c:v>1.7974521071874972</c:v>
                </c:pt>
                <c:pt idx="5264">
                  <c:v>1.7974521071874972</c:v>
                </c:pt>
                <c:pt idx="5265">
                  <c:v>1.7974521071874972</c:v>
                </c:pt>
                <c:pt idx="5266">
                  <c:v>1.7974521071874972</c:v>
                </c:pt>
                <c:pt idx="5267">
                  <c:v>1.7974521071874972</c:v>
                </c:pt>
                <c:pt idx="5268">
                  <c:v>1.7974521071874972</c:v>
                </c:pt>
                <c:pt idx="5269">
                  <c:v>1.7974521071874972</c:v>
                </c:pt>
                <c:pt idx="5270">
                  <c:v>1.7974521071874972</c:v>
                </c:pt>
                <c:pt idx="5271">
                  <c:v>1.7974521071874972</c:v>
                </c:pt>
                <c:pt idx="5272">
                  <c:v>1.7974521071874972</c:v>
                </c:pt>
                <c:pt idx="5273">
                  <c:v>1.7974521071874972</c:v>
                </c:pt>
                <c:pt idx="5274">
                  <c:v>1.7974521071874972</c:v>
                </c:pt>
                <c:pt idx="5275">
                  <c:v>1.7974521071874972</c:v>
                </c:pt>
                <c:pt idx="5276">
                  <c:v>1.7974521071874972</c:v>
                </c:pt>
                <c:pt idx="5277">
                  <c:v>1.7974521071874972</c:v>
                </c:pt>
                <c:pt idx="5278">
                  <c:v>1.7974521071874972</c:v>
                </c:pt>
                <c:pt idx="5279">
                  <c:v>1.7974521071874972</c:v>
                </c:pt>
                <c:pt idx="5280">
                  <c:v>1.7974521071874972</c:v>
                </c:pt>
                <c:pt idx="5281">
                  <c:v>1.7974521071874972</c:v>
                </c:pt>
                <c:pt idx="5282">
                  <c:v>1.7974521071874972</c:v>
                </c:pt>
                <c:pt idx="5283">
                  <c:v>1.7974521071874972</c:v>
                </c:pt>
                <c:pt idx="5284">
                  <c:v>1.7974521071874972</c:v>
                </c:pt>
                <c:pt idx="5285">
                  <c:v>1.7974521071874972</c:v>
                </c:pt>
                <c:pt idx="5286">
                  <c:v>1.7974521071874972</c:v>
                </c:pt>
                <c:pt idx="5287">
                  <c:v>1.7974521071874972</c:v>
                </c:pt>
                <c:pt idx="5288">
                  <c:v>1.7974521071874972</c:v>
                </c:pt>
                <c:pt idx="5289">
                  <c:v>1.7974521071874972</c:v>
                </c:pt>
                <c:pt idx="5290">
                  <c:v>1.7974521071874972</c:v>
                </c:pt>
                <c:pt idx="5291">
                  <c:v>1.7974521071874972</c:v>
                </c:pt>
                <c:pt idx="5292">
                  <c:v>1.7974521071874972</c:v>
                </c:pt>
                <c:pt idx="5293">
                  <c:v>1.7974521071874972</c:v>
                </c:pt>
                <c:pt idx="5294">
                  <c:v>1.7974521071874972</c:v>
                </c:pt>
                <c:pt idx="5295">
                  <c:v>1.7974521071874972</c:v>
                </c:pt>
                <c:pt idx="5296">
                  <c:v>1.7974521071874972</c:v>
                </c:pt>
                <c:pt idx="5297">
                  <c:v>1.7974521071874972</c:v>
                </c:pt>
                <c:pt idx="5298">
                  <c:v>1.7974521071874972</c:v>
                </c:pt>
                <c:pt idx="5299">
                  <c:v>1.7974521071874972</c:v>
                </c:pt>
                <c:pt idx="5300">
                  <c:v>1.7974521071874972</c:v>
                </c:pt>
                <c:pt idx="5301">
                  <c:v>1.7974521071874972</c:v>
                </c:pt>
                <c:pt idx="5302">
                  <c:v>1.7974521071874972</c:v>
                </c:pt>
                <c:pt idx="5303">
                  <c:v>1.7974521071874972</c:v>
                </c:pt>
                <c:pt idx="5304">
                  <c:v>1.7974521071874972</c:v>
                </c:pt>
                <c:pt idx="5305">
                  <c:v>1.7974521071874972</c:v>
                </c:pt>
                <c:pt idx="5306">
                  <c:v>1.7974521071874972</c:v>
                </c:pt>
                <c:pt idx="5307">
                  <c:v>1.7974521071874972</c:v>
                </c:pt>
                <c:pt idx="5308">
                  <c:v>1.7974521071874972</c:v>
                </c:pt>
                <c:pt idx="5309">
                  <c:v>1.7974521071874972</c:v>
                </c:pt>
                <c:pt idx="5310">
                  <c:v>1.7974521071874972</c:v>
                </c:pt>
                <c:pt idx="5311">
                  <c:v>1.7974521071874972</c:v>
                </c:pt>
                <c:pt idx="5312">
                  <c:v>1.7974521071874972</c:v>
                </c:pt>
                <c:pt idx="5313">
                  <c:v>1.7974521071874972</c:v>
                </c:pt>
                <c:pt idx="5314">
                  <c:v>1.7974521071874972</c:v>
                </c:pt>
                <c:pt idx="5315">
                  <c:v>1.7974521071874972</c:v>
                </c:pt>
                <c:pt idx="5316">
                  <c:v>1.7974521071874972</c:v>
                </c:pt>
                <c:pt idx="5317">
                  <c:v>1.7974521071874972</c:v>
                </c:pt>
                <c:pt idx="5318">
                  <c:v>1.7974521071874972</c:v>
                </c:pt>
                <c:pt idx="5319">
                  <c:v>1.7974521071874972</c:v>
                </c:pt>
                <c:pt idx="5320">
                  <c:v>1.7974521071874972</c:v>
                </c:pt>
                <c:pt idx="5321">
                  <c:v>1.7974521071874972</c:v>
                </c:pt>
                <c:pt idx="5322">
                  <c:v>1.7974521071874972</c:v>
                </c:pt>
                <c:pt idx="5323">
                  <c:v>1.7974521071874972</c:v>
                </c:pt>
                <c:pt idx="5324">
                  <c:v>1.7974521071874972</c:v>
                </c:pt>
                <c:pt idx="5325">
                  <c:v>1.7974521071874972</c:v>
                </c:pt>
                <c:pt idx="5326">
                  <c:v>1.7974521071874972</c:v>
                </c:pt>
                <c:pt idx="5327">
                  <c:v>1.7974521071874972</c:v>
                </c:pt>
                <c:pt idx="5328">
                  <c:v>1.7974521071874972</c:v>
                </c:pt>
                <c:pt idx="5329">
                  <c:v>1.7974521071874972</c:v>
                </c:pt>
                <c:pt idx="5330">
                  <c:v>1.7974521071874972</c:v>
                </c:pt>
                <c:pt idx="5331">
                  <c:v>1.7974521071874972</c:v>
                </c:pt>
                <c:pt idx="5332">
                  <c:v>1.7974521071874972</c:v>
                </c:pt>
                <c:pt idx="5333">
                  <c:v>1.7974521071874972</c:v>
                </c:pt>
                <c:pt idx="5334">
                  <c:v>1.7974521071874972</c:v>
                </c:pt>
                <c:pt idx="5335">
                  <c:v>1.7974521071874972</c:v>
                </c:pt>
                <c:pt idx="5336">
                  <c:v>1.7974521071874972</c:v>
                </c:pt>
                <c:pt idx="5337">
                  <c:v>1.7974521071874972</c:v>
                </c:pt>
                <c:pt idx="5338">
                  <c:v>1.7974521071874972</c:v>
                </c:pt>
                <c:pt idx="5339">
                  <c:v>1.7974521071874972</c:v>
                </c:pt>
                <c:pt idx="5340">
                  <c:v>1.7974521071874972</c:v>
                </c:pt>
                <c:pt idx="5341">
                  <c:v>1.7974521071874972</c:v>
                </c:pt>
                <c:pt idx="5342">
                  <c:v>1.7974521071874972</c:v>
                </c:pt>
                <c:pt idx="5343">
                  <c:v>1.7974521071874972</c:v>
                </c:pt>
                <c:pt idx="5344">
                  <c:v>1.7974521071874972</c:v>
                </c:pt>
                <c:pt idx="5345">
                  <c:v>1.7974521071874972</c:v>
                </c:pt>
                <c:pt idx="5346">
                  <c:v>1.7974521071874972</c:v>
                </c:pt>
                <c:pt idx="5347">
                  <c:v>1.7974521071874972</c:v>
                </c:pt>
                <c:pt idx="5348">
                  <c:v>1.7974521071874972</c:v>
                </c:pt>
                <c:pt idx="5349">
                  <c:v>1.7974521071874972</c:v>
                </c:pt>
                <c:pt idx="5350">
                  <c:v>1.7974521071874972</c:v>
                </c:pt>
                <c:pt idx="5351">
                  <c:v>1.7974521071874972</c:v>
                </c:pt>
                <c:pt idx="5352">
                  <c:v>1.7974521071874972</c:v>
                </c:pt>
                <c:pt idx="5353">
                  <c:v>1.7974521071874972</c:v>
                </c:pt>
                <c:pt idx="5354">
                  <c:v>1.7974521071874972</c:v>
                </c:pt>
                <c:pt idx="5355">
                  <c:v>1.7974521071874972</c:v>
                </c:pt>
                <c:pt idx="5356">
                  <c:v>1.7974521071874972</c:v>
                </c:pt>
                <c:pt idx="5357">
                  <c:v>1.7974521071874972</c:v>
                </c:pt>
                <c:pt idx="5358">
                  <c:v>1.7974521071874972</c:v>
                </c:pt>
                <c:pt idx="5359">
                  <c:v>1.7974521071874972</c:v>
                </c:pt>
                <c:pt idx="5360">
                  <c:v>1.7974521071874972</c:v>
                </c:pt>
                <c:pt idx="5361">
                  <c:v>1.7974521071874972</c:v>
                </c:pt>
                <c:pt idx="5362">
                  <c:v>1.7974521071874972</c:v>
                </c:pt>
                <c:pt idx="5363">
                  <c:v>1.7974521071874972</c:v>
                </c:pt>
                <c:pt idx="5364">
                  <c:v>1.7974521071874972</c:v>
                </c:pt>
                <c:pt idx="5365">
                  <c:v>1.7974521071874972</c:v>
                </c:pt>
                <c:pt idx="5366">
                  <c:v>1.7974521071874972</c:v>
                </c:pt>
                <c:pt idx="5367">
                  <c:v>1.7974521071874972</c:v>
                </c:pt>
                <c:pt idx="5368">
                  <c:v>1.7974521071874972</c:v>
                </c:pt>
                <c:pt idx="5369">
                  <c:v>1.7974521071874972</c:v>
                </c:pt>
                <c:pt idx="5370">
                  <c:v>1.7974521071874972</c:v>
                </c:pt>
                <c:pt idx="5371">
                  <c:v>1.7974521071874972</c:v>
                </c:pt>
                <c:pt idx="5372">
                  <c:v>1.7974521071874972</c:v>
                </c:pt>
                <c:pt idx="5373">
                  <c:v>1.7974521071874972</c:v>
                </c:pt>
                <c:pt idx="5374">
                  <c:v>1.7974521071874972</c:v>
                </c:pt>
                <c:pt idx="5375">
                  <c:v>1.7974521071874972</c:v>
                </c:pt>
                <c:pt idx="5376">
                  <c:v>1.7974521071874972</c:v>
                </c:pt>
                <c:pt idx="5377">
                  <c:v>1.7974521071874972</c:v>
                </c:pt>
                <c:pt idx="5378">
                  <c:v>1.7974521071874972</c:v>
                </c:pt>
                <c:pt idx="5379">
                  <c:v>1.7974521071874972</c:v>
                </c:pt>
                <c:pt idx="5380">
                  <c:v>1.7974521071874972</c:v>
                </c:pt>
                <c:pt idx="5381">
                  <c:v>1.7974521071874972</c:v>
                </c:pt>
                <c:pt idx="5382">
                  <c:v>1.7974521071874972</c:v>
                </c:pt>
                <c:pt idx="5383">
                  <c:v>1.7974521071874972</c:v>
                </c:pt>
                <c:pt idx="5384">
                  <c:v>1.7974521071874972</c:v>
                </c:pt>
                <c:pt idx="5385">
                  <c:v>1.7974521071874972</c:v>
                </c:pt>
                <c:pt idx="5386">
                  <c:v>1.7974521071874972</c:v>
                </c:pt>
                <c:pt idx="5387">
                  <c:v>1.7974521071874972</c:v>
                </c:pt>
                <c:pt idx="5388">
                  <c:v>1.7974521071874972</c:v>
                </c:pt>
                <c:pt idx="5389">
                  <c:v>1.7974521071874972</c:v>
                </c:pt>
                <c:pt idx="5390">
                  <c:v>1.7974521071874972</c:v>
                </c:pt>
                <c:pt idx="5391">
                  <c:v>1.7974521071874972</c:v>
                </c:pt>
                <c:pt idx="5392">
                  <c:v>1.7974521071874972</c:v>
                </c:pt>
                <c:pt idx="5393">
                  <c:v>1.7974521071874972</c:v>
                </c:pt>
                <c:pt idx="5394">
                  <c:v>1.7974521071874972</c:v>
                </c:pt>
                <c:pt idx="5395">
                  <c:v>1.7974521071874972</c:v>
                </c:pt>
                <c:pt idx="5396">
                  <c:v>1.7974521071874972</c:v>
                </c:pt>
                <c:pt idx="5397">
                  <c:v>1.7974521071874972</c:v>
                </c:pt>
                <c:pt idx="5398">
                  <c:v>1.7974521071874972</c:v>
                </c:pt>
                <c:pt idx="5399">
                  <c:v>1.7974521071874972</c:v>
                </c:pt>
                <c:pt idx="5400">
                  <c:v>1.7974521071874972</c:v>
                </c:pt>
                <c:pt idx="5401">
                  <c:v>1.7974521071874972</c:v>
                </c:pt>
                <c:pt idx="5402">
                  <c:v>1.7974521071874972</c:v>
                </c:pt>
                <c:pt idx="5403">
                  <c:v>1.7974521071874972</c:v>
                </c:pt>
                <c:pt idx="5404">
                  <c:v>1.7974521071874972</c:v>
                </c:pt>
                <c:pt idx="5405">
                  <c:v>1.7974521071874972</c:v>
                </c:pt>
                <c:pt idx="5406">
                  <c:v>1.7974521071874972</c:v>
                </c:pt>
                <c:pt idx="5407">
                  <c:v>1.7974521071874972</c:v>
                </c:pt>
                <c:pt idx="5408">
                  <c:v>1.7974521071874972</c:v>
                </c:pt>
                <c:pt idx="5409">
                  <c:v>1.7974521071874972</c:v>
                </c:pt>
                <c:pt idx="5410">
                  <c:v>1.7974521071874972</c:v>
                </c:pt>
                <c:pt idx="5411">
                  <c:v>1.7974521071874972</c:v>
                </c:pt>
                <c:pt idx="5412">
                  <c:v>1.7974521071874972</c:v>
                </c:pt>
                <c:pt idx="5413">
                  <c:v>1.7974521071874972</c:v>
                </c:pt>
                <c:pt idx="5414">
                  <c:v>1.7974521071874972</c:v>
                </c:pt>
                <c:pt idx="5415">
                  <c:v>1.7974521071874972</c:v>
                </c:pt>
                <c:pt idx="5416">
                  <c:v>1.7974521071874972</c:v>
                </c:pt>
                <c:pt idx="5417">
                  <c:v>1.7974521071874972</c:v>
                </c:pt>
                <c:pt idx="5418">
                  <c:v>1.7974521071874972</c:v>
                </c:pt>
                <c:pt idx="5419">
                  <c:v>1.7974521071874972</c:v>
                </c:pt>
                <c:pt idx="5420">
                  <c:v>1.7974521071874972</c:v>
                </c:pt>
                <c:pt idx="5421">
                  <c:v>1.7974521071874972</c:v>
                </c:pt>
                <c:pt idx="5422">
                  <c:v>1.7974521071874972</c:v>
                </c:pt>
                <c:pt idx="5423">
                  <c:v>1.7974521071874972</c:v>
                </c:pt>
                <c:pt idx="5424">
                  <c:v>1.7974521071874972</c:v>
                </c:pt>
                <c:pt idx="5425">
                  <c:v>1.7974521071874972</c:v>
                </c:pt>
                <c:pt idx="5426">
                  <c:v>1.7974521071874972</c:v>
                </c:pt>
                <c:pt idx="5427">
                  <c:v>1.7974521071874972</c:v>
                </c:pt>
                <c:pt idx="5428">
                  <c:v>1.7974521071874972</c:v>
                </c:pt>
                <c:pt idx="5429">
                  <c:v>1.7974521071874972</c:v>
                </c:pt>
                <c:pt idx="5430">
                  <c:v>1.7974521071874972</c:v>
                </c:pt>
                <c:pt idx="5431">
                  <c:v>1.7974521071874972</c:v>
                </c:pt>
                <c:pt idx="5432">
                  <c:v>1.7974521071874972</c:v>
                </c:pt>
                <c:pt idx="5433">
                  <c:v>1.7974521071874972</c:v>
                </c:pt>
                <c:pt idx="5434">
                  <c:v>1.7974521071874972</c:v>
                </c:pt>
                <c:pt idx="5435">
                  <c:v>1.7974521071874972</c:v>
                </c:pt>
                <c:pt idx="5436">
                  <c:v>1.7974521071874972</c:v>
                </c:pt>
                <c:pt idx="5437">
                  <c:v>1.7974521071874972</c:v>
                </c:pt>
                <c:pt idx="5438">
                  <c:v>1.7974521071874972</c:v>
                </c:pt>
                <c:pt idx="5439">
                  <c:v>1.7974521071874972</c:v>
                </c:pt>
                <c:pt idx="5440">
                  <c:v>1.7974521071874972</c:v>
                </c:pt>
                <c:pt idx="5441">
                  <c:v>1.7974521071874972</c:v>
                </c:pt>
                <c:pt idx="5442">
                  <c:v>1.7974521071874972</c:v>
                </c:pt>
                <c:pt idx="5443">
                  <c:v>1.7974521071874972</c:v>
                </c:pt>
                <c:pt idx="5444">
                  <c:v>1.7974521071874972</c:v>
                </c:pt>
                <c:pt idx="5445">
                  <c:v>1.7974521071874972</c:v>
                </c:pt>
                <c:pt idx="5446">
                  <c:v>1.7974521071874972</c:v>
                </c:pt>
                <c:pt idx="5447">
                  <c:v>1.7974521071874972</c:v>
                </c:pt>
                <c:pt idx="5448">
                  <c:v>1.7974521071874972</c:v>
                </c:pt>
                <c:pt idx="5449">
                  <c:v>1.7974521071874972</c:v>
                </c:pt>
                <c:pt idx="5450">
                  <c:v>1.7974521071874972</c:v>
                </c:pt>
                <c:pt idx="5451">
                  <c:v>1.7974521071874972</c:v>
                </c:pt>
                <c:pt idx="5452">
                  <c:v>1.7974521071874972</c:v>
                </c:pt>
                <c:pt idx="5453">
                  <c:v>1.7974521071874972</c:v>
                </c:pt>
                <c:pt idx="5454">
                  <c:v>1.7974521071874972</c:v>
                </c:pt>
                <c:pt idx="5455">
                  <c:v>1.7974521071874972</c:v>
                </c:pt>
                <c:pt idx="5456">
                  <c:v>1.7974521071874972</c:v>
                </c:pt>
                <c:pt idx="5457">
                  <c:v>1.7974521071874972</c:v>
                </c:pt>
                <c:pt idx="5458">
                  <c:v>1.7974521071874972</c:v>
                </c:pt>
                <c:pt idx="5459">
                  <c:v>1.7974521071874972</c:v>
                </c:pt>
                <c:pt idx="5460">
                  <c:v>1.7974521071874972</c:v>
                </c:pt>
                <c:pt idx="5461">
                  <c:v>1.7974521071874972</c:v>
                </c:pt>
                <c:pt idx="5462">
                  <c:v>1.7974521071874972</c:v>
                </c:pt>
                <c:pt idx="5463">
                  <c:v>1.7974521071874972</c:v>
                </c:pt>
                <c:pt idx="5464">
                  <c:v>1.7974521071874972</c:v>
                </c:pt>
                <c:pt idx="5465">
                  <c:v>1.7974521071874972</c:v>
                </c:pt>
                <c:pt idx="5466">
                  <c:v>1.7974521071874972</c:v>
                </c:pt>
                <c:pt idx="5467">
                  <c:v>1.7974521071874972</c:v>
                </c:pt>
                <c:pt idx="5468">
                  <c:v>1.7974521071874972</c:v>
                </c:pt>
                <c:pt idx="5469">
                  <c:v>1.7974521071874972</c:v>
                </c:pt>
                <c:pt idx="5470">
                  <c:v>1.7974521071874972</c:v>
                </c:pt>
                <c:pt idx="5471">
                  <c:v>1.7974521071874972</c:v>
                </c:pt>
                <c:pt idx="5472">
                  <c:v>1.7974521071874972</c:v>
                </c:pt>
                <c:pt idx="5473">
                  <c:v>1.7974521071874972</c:v>
                </c:pt>
                <c:pt idx="5474">
                  <c:v>1.7974521071874972</c:v>
                </c:pt>
                <c:pt idx="5475">
                  <c:v>1.7974521071874972</c:v>
                </c:pt>
                <c:pt idx="5476">
                  <c:v>1.7974521071874972</c:v>
                </c:pt>
                <c:pt idx="5477">
                  <c:v>1.7974521071874972</c:v>
                </c:pt>
                <c:pt idx="5478">
                  <c:v>1.7974521071874972</c:v>
                </c:pt>
                <c:pt idx="5479">
                  <c:v>1.7974521071874972</c:v>
                </c:pt>
                <c:pt idx="5480">
                  <c:v>1.7974521071874972</c:v>
                </c:pt>
                <c:pt idx="5481">
                  <c:v>1.7974521071874972</c:v>
                </c:pt>
                <c:pt idx="5482">
                  <c:v>1.7974521071874972</c:v>
                </c:pt>
                <c:pt idx="5483">
                  <c:v>1.7974521071874972</c:v>
                </c:pt>
                <c:pt idx="5484">
                  <c:v>1.7974521071874972</c:v>
                </c:pt>
                <c:pt idx="5485">
                  <c:v>1.7974521071874972</c:v>
                </c:pt>
                <c:pt idx="5486">
                  <c:v>1.7974521071874972</c:v>
                </c:pt>
                <c:pt idx="5487">
                  <c:v>1.7974521071874972</c:v>
                </c:pt>
                <c:pt idx="5488">
                  <c:v>1.7974521071874972</c:v>
                </c:pt>
                <c:pt idx="5489">
                  <c:v>1.7974521071874972</c:v>
                </c:pt>
                <c:pt idx="5490">
                  <c:v>1.7974521071874972</c:v>
                </c:pt>
                <c:pt idx="5491">
                  <c:v>1.7974521071874972</c:v>
                </c:pt>
                <c:pt idx="5492">
                  <c:v>1.7974521071874972</c:v>
                </c:pt>
                <c:pt idx="5493">
                  <c:v>1.7974521071874972</c:v>
                </c:pt>
                <c:pt idx="5494">
                  <c:v>1.7974521071874972</c:v>
                </c:pt>
                <c:pt idx="5495">
                  <c:v>1.7974521071874972</c:v>
                </c:pt>
                <c:pt idx="5496">
                  <c:v>1.7974521071874972</c:v>
                </c:pt>
                <c:pt idx="5497">
                  <c:v>1.7974521071874972</c:v>
                </c:pt>
                <c:pt idx="5498">
                  <c:v>1.7974521071874972</c:v>
                </c:pt>
                <c:pt idx="5499">
                  <c:v>1.7974521071874972</c:v>
                </c:pt>
                <c:pt idx="5500">
                  <c:v>1.7974521071874972</c:v>
                </c:pt>
                <c:pt idx="5501">
                  <c:v>1.7974521071874972</c:v>
                </c:pt>
                <c:pt idx="5502">
                  <c:v>1.7974521071874972</c:v>
                </c:pt>
                <c:pt idx="5503">
                  <c:v>1.7974521071874972</c:v>
                </c:pt>
                <c:pt idx="5504">
                  <c:v>1.7974521071874972</c:v>
                </c:pt>
                <c:pt idx="5505">
                  <c:v>1.7974521071874972</c:v>
                </c:pt>
                <c:pt idx="5506">
                  <c:v>1.7974521071874972</c:v>
                </c:pt>
                <c:pt idx="5507">
                  <c:v>1.7974521071874972</c:v>
                </c:pt>
                <c:pt idx="5508">
                  <c:v>1.7974521071874972</c:v>
                </c:pt>
                <c:pt idx="5509">
                  <c:v>1.7974521071874972</c:v>
                </c:pt>
                <c:pt idx="5510">
                  <c:v>1.7974521071874972</c:v>
                </c:pt>
                <c:pt idx="5511">
                  <c:v>1.7974521071874972</c:v>
                </c:pt>
                <c:pt idx="5512">
                  <c:v>1.7974521071874972</c:v>
                </c:pt>
                <c:pt idx="5513">
                  <c:v>1.7974521071874972</c:v>
                </c:pt>
                <c:pt idx="5514">
                  <c:v>1.7974521071874972</c:v>
                </c:pt>
                <c:pt idx="5515">
                  <c:v>1.7974521071874972</c:v>
                </c:pt>
                <c:pt idx="5516">
                  <c:v>1.7974521071874972</c:v>
                </c:pt>
                <c:pt idx="5517">
                  <c:v>1.7974521071874972</c:v>
                </c:pt>
                <c:pt idx="5518">
                  <c:v>1.7974521071874972</c:v>
                </c:pt>
                <c:pt idx="5519">
                  <c:v>1.7974521071874972</c:v>
                </c:pt>
                <c:pt idx="5520">
                  <c:v>1.7974521071874972</c:v>
                </c:pt>
                <c:pt idx="5521">
                  <c:v>1.7974521071874972</c:v>
                </c:pt>
                <c:pt idx="5522">
                  <c:v>1.7974521071874972</c:v>
                </c:pt>
                <c:pt idx="5523">
                  <c:v>1.7974521071874972</c:v>
                </c:pt>
                <c:pt idx="5524">
                  <c:v>1.7974521071874972</c:v>
                </c:pt>
                <c:pt idx="5525">
                  <c:v>1.7974521071874972</c:v>
                </c:pt>
                <c:pt idx="5526">
                  <c:v>1.7974521071874972</c:v>
                </c:pt>
                <c:pt idx="5527">
                  <c:v>1.7974521071874972</c:v>
                </c:pt>
                <c:pt idx="5528">
                  <c:v>1.7974521071874972</c:v>
                </c:pt>
                <c:pt idx="5529">
                  <c:v>1.7974521071874972</c:v>
                </c:pt>
                <c:pt idx="5530">
                  <c:v>1.7974521071874972</c:v>
                </c:pt>
                <c:pt idx="5531">
                  <c:v>1.7974521071874972</c:v>
                </c:pt>
                <c:pt idx="5532">
                  <c:v>1.7974521071874972</c:v>
                </c:pt>
                <c:pt idx="5533">
                  <c:v>1.7974521071874972</c:v>
                </c:pt>
                <c:pt idx="5534">
                  <c:v>1.7974521071874972</c:v>
                </c:pt>
                <c:pt idx="5535">
                  <c:v>1.7974521071874972</c:v>
                </c:pt>
                <c:pt idx="5536">
                  <c:v>1.7974521071874972</c:v>
                </c:pt>
                <c:pt idx="5537">
                  <c:v>1.7974521071874972</c:v>
                </c:pt>
                <c:pt idx="5538">
                  <c:v>1.7974521071874972</c:v>
                </c:pt>
                <c:pt idx="5539">
                  <c:v>1.7974521071874972</c:v>
                </c:pt>
                <c:pt idx="5540">
                  <c:v>1.7974521071874972</c:v>
                </c:pt>
                <c:pt idx="5541">
                  <c:v>1.7974521071874972</c:v>
                </c:pt>
                <c:pt idx="5542">
                  <c:v>1.7974521071874972</c:v>
                </c:pt>
                <c:pt idx="5543">
                  <c:v>1.7974521071874972</c:v>
                </c:pt>
                <c:pt idx="5544">
                  <c:v>1.7974521071874972</c:v>
                </c:pt>
                <c:pt idx="5545">
                  <c:v>1.7974521071874972</c:v>
                </c:pt>
                <c:pt idx="5546">
                  <c:v>1.7974521071874972</c:v>
                </c:pt>
                <c:pt idx="5547">
                  <c:v>1.7974521071874972</c:v>
                </c:pt>
                <c:pt idx="5548">
                  <c:v>1.7974521071874972</c:v>
                </c:pt>
                <c:pt idx="5549">
                  <c:v>1.7974521071874972</c:v>
                </c:pt>
                <c:pt idx="5550">
                  <c:v>1.7974521071874972</c:v>
                </c:pt>
                <c:pt idx="5551">
                  <c:v>1.7974521071874972</c:v>
                </c:pt>
                <c:pt idx="5552">
                  <c:v>1.7974521071874972</c:v>
                </c:pt>
                <c:pt idx="5553">
                  <c:v>1.7974521071874972</c:v>
                </c:pt>
                <c:pt idx="5554">
                  <c:v>1.7974521071874972</c:v>
                </c:pt>
                <c:pt idx="5555">
                  <c:v>1.7974521071874972</c:v>
                </c:pt>
                <c:pt idx="5556">
                  <c:v>1.7974521071874972</c:v>
                </c:pt>
                <c:pt idx="5557">
                  <c:v>1.7974521071874972</c:v>
                </c:pt>
                <c:pt idx="5558">
                  <c:v>1.7974521071874972</c:v>
                </c:pt>
                <c:pt idx="5559">
                  <c:v>1.7974521071874972</c:v>
                </c:pt>
                <c:pt idx="5560">
                  <c:v>1.7974521071874972</c:v>
                </c:pt>
                <c:pt idx="5561">
                  <c:v>1.7974521071874972</c:v>
                </c:pt>
                <c:pt idx="5562">
                  <c:v>1.7974521071874972</c:v>
                </c:pt>
                <c:pt idx="5563">
                  <c:v>1.7974521071874972</c:v>
                </c:pt>
                <c:pt idx="5564">
                  <c:v>1.7974521071874972</c:v>
                </c:pt>
                <c:pt idx="5565">
                  <c:v>1.7974521071874972</c:v>
                </c:pt>
                <c:pt idx="5566">
                  <c:v>1.7974521071874972</c:v>
                </c:pt>
                <c:pt idx="5567">
                  <c:v>1.7974521071874972</c:v>
                </c:pt>
                <c:pt idx="5568">
                  <c:v>1.7974521071874972</c:v>
                </c:pt>
                <c:pt idx="5569">
                  <c:v>1.7974521071874972</c:v>
                </c:pt>
                <c:pt idx="5570">
                  <c:v>1.7974521071874972</c:v>
                </c:pt>
                <c:pt idx="5571">
                  <c:v>1.7974521071874972</c:v>
                </c:pt>
                <c:pt idx="5572">
                  <c:v>1.7974521071874972</c:v>
                </c:pt>
                <c:pt idx="5573">
                  <c:v>1.7974521071874972</c:v>
                </c:pt>
                <c:pt idx="5574">
                  <c:v>1.7974521071874972</c:v>
                </c:pt>
                <c:pt idx="5575">
                  <c:v>1.7974521071874972</c:v>
                </c:pt>
                <c:pt idx="5576">
                  <c:v>1.7974521071874972</c:v>
                </c:pt>
                <c:pt idx="5577">
                  <c:v>1.7974521071874972</c:v>
                </c:pt>
                <c:pt idx="5578">
                  <c:v>1.7974521071874972</c:v>
                </c:pt>
                <c:pt idx="5579">
                  <c:v>1.7974521071874972</c:v>
                </c:pt>
                <c:pt idx="5580">
                  <c:v>1.7974521071874972</c:v>
                </c:pt>
                <c:pt idx="5581">
                  <c:v>1.7974521071874972</c:v>
                </c:pt>
                <c:pt idx="5582">
                  <c:v>1.7974521071874972</c:v>
                </c:pt>
                <c:pt idx="5583">
                  <c:v>1.7974521071874972</c:v>
                </c:pt>
                <c:pt idx="5584">
                  <c:v>1.7974521071874972</c:v>
                </c:pt>
                <c:pt idx="5585">
                  <c:v>1.7974521071874972</c:v>
                </c:pt>
                <c:pt idx="5586">
                  <c:v>1.7974521071874972</c:v>
                </c:pt>
                <c:pt idx="5587">
                  <c:v>1.7974521071874972</c:v>
                </c:pt>
                <c:pt idx="5588">
                  <c:v>1.7974521071874972</c:v>
                </c:pt>
                <c:pt idx="5589">
                  <c:v>1.7974521071874972</c:v>
                </c:pt>
                <c:pt idx="5590">
                  <c:v>1.7974521071874972</c:v>
                </c:pt>
                <c:pt idx="5591">
                  <c:v>1.7974521071874972</c:v>
                </c:pt>
                <c:pt idx="5592">
                  <c:v>1.7974521071874972</c:v>
                </c:pt>
                <c:pt idx="5593">
                  <c:v>1.7974521071874972</c:v>
                </c:pt>
                <c:pt idx="5594">
                  <c:v>1.7974521071874972</c:v>
                </c:pt>
                <c:pt idx="5595">
                  <c:v>1.7974521071874972</c:v>
                </c:pt>
                <c:pt idx="5596">
                  <c:v>1.7974521071874972</c:v>
                </c:pt>
                <c:pt idx="5597">
                  <c:v>1.7974521071874972</c:v>
                </c:pt>
                <c:pt idx="5598">
                  <c:v>1.7974521071874972</c:v>
                </c:pt>
                <c:pt idx="5599">
                  <c:v>1.7974521071874972</c:v>
                </c:pt>
                <c:pt idx="5600">
                  <c:v>1.7974521071874972</c:v>
                </c:pt>
                <c:pt idx="5601">
                  <c:v>1.7974521071874972</c:v>
                </c:pt>
                <c:pt idx="5602">
                  <c:v>1.7974521071874972</c:v>
                </c:pt>
                <c:pt idx="5603">
                  <c:v>1.7974521071874972</c:v>
                </c:pt>
                <c:pt idx="5604">
                  <c:v>1.7974521071874972</c:v>
                </c:pt>
                <c:pt idx="5605">
                  <c:v>1.7974521071874972</c:v>
                </c:pt>
                <c:pt idx="5606">
                  <c:v>1.7974521071874972</c:v>
                </c:pt>
                <c:pt idx="5607">
                  <c:v>1.7974521071874972</c:v>
                </c:pt>
                <c:pt idx="5608">
                  <c:v>1.7974521071874972</c:v>
                </c:pt>
                <c:pt idx="5609">
                  <c:v>1.7974521071874972</c:v>
                </c:pt>
                <c:pt idx="5610">
                  <c:v>1.7974521071874972</c:v>
                </c:pt>
                <c:pt idx="5611">
                  <c:v>1.7974521071874972</c:v>
                </c:pt>
                <c:pt idx="5612">
                  <c:v>1.7974521071874972</c:v>
                </c:pt>
                <c:pt idx="5613">
                  <c:v>1.7974521071874972</c:v>
                </c:pt>
                <c:pt idx="5614">
                  <c:v>1.7974521071874972</c:v>
                </c:pt>
                <c:pt idx="5615">
                  <c:v>1.7974521071874972</c:v>
                </c:pt>
                <c:pt idx="5616">
                  <c:v>1.7974521071874972</c:v>
                </c:pt>
                <c:pt idx="5617">
                  <c:v>1.7974521071874972</c:v>
                </c:pt>
                <c:pt idx="5618">
                  <c:v>1.7974521071874972</c:v>
                </c:pt>
                <c:pt idx="5619">
                  <c:v>1.7974521071874972</c:v>
                </c:pt>
                <c:pt idx="5620">
                  <c:v>1.7974521071874972</c:v>
                </c:pt>
                <c:pt idx="5621">
                  <c:v>1.7974521071874972</c:v>
                </c:pt>
                <c:pt idx="5622">
                  <c:v>1.7974521071874972</c:v>
                </c:pt>
                <c:pt idx="5623">
                  <c:v>1.7974521071874972</c:v>
                </c:pt>
                <c:pt idx="5624">
                  <c:v>1.7974521071874972</c:v>
                </c:pt>
                <c:pt idx="5625">
                  <c:v>1.7974521071874972</c:v>
                </c:pt>
                <c:pt idx="5626">
                  <c:v>1.7974521071874972</c:v>
                </c:pt>
                <c:pt idx="5627">
                  <c:v>1.7974521071874972</c:v>
                </c:pt>
                <c:pt idx="5628">
                  <c:v>1.7974521071874972</c:v>
                </c:pt>
                <c:pt idx="5629">
                  <c:v>1.7974521071874972</c:v>
                </c:pt>
                <c:pt idx="5630">
                  <c:v>1.7974521071874972</c:v>
                </c:pt>
                <c:pt idx="5631">
                  <c:v>1.7974521071874972</c:v>
                </c:pt>
                <c:pt idx="5632">
                  <c:v>1.7974521071874972</c:v>
                </c:pt>
                <c:pt idx="5633">
                  <c:v>1.7974521071874972</c:v>
                </c:pt>
                <c:pt idx="5634">
                  <c:v>1.7974521071874972</c:v>
                </c:pt>
                <c:pt idx="5635">
                  <c:v>1.7974521071874972</c:v>
                </c:pt>
                <c:pt idx="5636">
                  <c:v>1.7974521071874972</c:v>
                </c:pt>
                <c:pt idx="5637">
                  <c:v>1.7974521071874972</c:v>
                </c:pt>
                <c:pt idx="5638">
                  <c:v>1.7974521071874972</c:v>
                </c:pt>
                <c:pt idx="5639">
                  <c:v>1.7974521071874972</c:v>
                </c:pt>
                <c:pt idx="5640">
                  <c:v>1.7974521071874972</c:v>
                </c:pt>
                <c:pt idx="5641">
                  <c:v>1.7974521071874972</c:v>
                </c:pt>
                <c:pt idx="5642">
                  <c:v>1.7974521071874972</c:v>
                </c:pt>
                <c:pt idx="5643">
                  <c:v>1.7974521071874972</c:v>
                </c:pt>
                <c:pt idx="5644">
                  <c:v>1.7974521071874972</c:v>
                </c:pt>
                <c:pt idx="5645">
                  <c:v>1.7974521071874972</c:v>
                </c:pt>
                <c:pt idx="5646">
                  <c:v>1.7974521071874972</c:v>
                </c:pt>
                <c:pt idx="5647">
                  <c:v>1.7974521071874972</c:v>
                </c:pt>
                <c:pt idx="5648">
                  <c:v>1.7974521071874972</c:v>
                </c:pt>
                <c:pt idx="5649">
                  <c:v>1.7974521071874972</c:v>
                </c:pt>
                <c:pt idx="5650">
                  <c:v>1.7974521071874972</c:v>
                </c:pt>
                <c:pt idx="5651">
                  <c:v>1.7974521071874972</c:v>
                </c:pt>
                <c:pt idx="5652">
                  <c:v>1.7974521071874972</c:v>
                </c:pt>
                <c:pt idx="5653">
                  <c:v>1.7974521071874972</c:v>
                </c:pt>
                <c:pt idx="5654">
                  <c:v>1.7974521071874972</c:v>
                </c:pt>
                <c:pt idx="5655">
                  <c:v>1.7974521071874972</c:v>
                </c:pt>
                <c:pt idx="5656">
                  <c:v>1.7974521071874972</c:v>
                </c:pt>
                <c:pt idx="5657">
                  <c:v>1.7974521071874972</c:v>
                </c:pt>
                <c:pt idx="5658">
                  <c:v>1.7974521071874972</c:v>
                </c:pt>
                <c:pt idx="5659">
                  <c:v>1.7974521071874972</c:v>
                </c:pt>
                <c:pt idx="5660">
                  <c:v>1.7974521071874972</c:v>
                </c:pt>
                <c:pt idx="5661">
                  <c:v>1.7974521071874972</c:v>
                </c:pt>
                <c:pt idx="5662">
                  <c:v>1.7974521071874972</c:v>
                </c:pt>
                <c:pt idx="5663">
                  <c:v>1.7974521071874972</c:v>
                </c:pt>
                <c:pt idx="5664">
                  <c:v>1.7974521071874972</c:v>
                </c:pt>
                <c:pt idx="5665">
                  <c:v>1.7974521071874972</c:v>
                </c:pt>
                <c:pt idx="5666">
                  <c:v>1.7974521071874972</c:v>
                </c:pt>
                <c:pt idx="5667">
                  <c:v>1.7974521071874972</c:v>
                </c:pt>
                <c:pt idx="5668">
                  <c:v>1.7974521071874972</c:v>
                </c:pt>
                <c:pt idx="5669">
                  <c:v>1.7974521071874972</c:v>
                </c:pt>
                <c:pt idx="5670">
                  <c:v>1.7974521071874972</c:v>
                </c:pt>
                <c:pt idx="5671">
                  <c:v>1.7974521071874972</c:v>
                </c:pt>
                <c:pt idx="5672">
                  <c:v>1.7974521071874972</c:v>
                </c:pt>
                <c:pt idx="5673">
                  <c:v>1.7974521071874972</c:v>
                </c:pt>
                <c:pt idx="5674">
                  <c:v>1.7974521071874972</c:v>
                </c:pt>
                <c:pt idx="5675">
                  <c:v>1.7974521071874972</c:v>
                </c:pt>
                <c:pt idx="5676">
                  <c:v>1.7974521071874972</c:v>
                </c:pt>
                <c:pt idx="5677">
                  <c:v>1.7974521071874972</c:v>
                </c:pt>
                <c:pt idx="5678">
                  <c:v>1.7974521071874972</c:v>
                </c:pt>
                <c:pt idx="5679">
                  <c:v>1.7974521071874972</c:v>
                </c:pt>
                <c:pt idx="5680">
                  <c:v>1.7974521071874972</c:v>
                </c:pt>
                <c:pt idx="5681">
                  <c:v>1.7974521071874972</c:v>
                </c:pt>
                <c:pt idx="5682">
                  <c:v>1.7974521071874972</c:v>
                </c:pt>
                <c:pt idx="5683">
                  <c:v>1.7974521071874972</c:v>
                </c:pt>
                <c:pt idx="5684">
                  <c:v>1.7974521071874972</c:v>
                </c:pt>
                <c:pt idx="5685">
                  <c:v>1.7974521071874972</c:v>
                </c:pt>
                <c:pt idx="5686">
                  <c:v>1.7974521071874972</c:v>
                </c:pt>
                <c:pt idx="5687">
                  <c:v>1.7974521071874972</c:v>
                </c:pt>
                <c:pt idx="5688">
                  <c:v>1.7974521071874972</c:v>
                </c:pt>
                <c:pt idx="5689">
                  <c:v>1.7974521071874972</c:v>
                </c:pt>
                <c:pt idx="5690">
                  <c:v>1.7974521071874972</c:v>
                </c:pt>
                <c:pt idx="5691">
                  <c:v>1.7974521071874972</c:v>
                </c:pt>
                <c:pt idx="5692">
                  <c:v>1.7974521071874972</c:v>
                </c:pt>
                <c:pt idx="5693">
                  <c:v>1.7974521071874972</c:v>
                </c:pt>
                <c:pt idx="5694">
                  <c:v>1.7974521071874972</c:v>
                </c:pt>
                <c:pt idx="5695">
                  <c:v>1.7974521071874972</c:v>
                </c:pt>
                <c:pt idx="5696">
                  <c:v>1.7974521071874972</c:v>
                </c:pt>
                <c:pt idx="5697">
                  <c:v>1.7974521071874972</c:v>
                </c:pt>
                <c:pt idx="5698">
                  <c:v>1.7974521071874972</c:v>
                </c:pt>
                <c:pt idx="5699">
                  <c:v>1.7974521071874972</c:v>
                </c:pt>
                <c:pt idx="5700">
                  <c:v>1.7974521071874972</c:v>
                </c:pt>
                <c:pt idx="5701">
                  <c:v>1.7974521071874972</c:v>
                </c:pt>
                <c:pt idx="5702">
                  <c:v>1.7974521071874972</c:v>
                </c:pt>
                <c:pt idx="5703">
                  <c:v>1.7974521071874972</c:v>
                </c:pt>
                <c:pt idx="5704">
                  <c:v>1.7974521071874972</c:v>
                </c:pt>
                <c:pt idx="5705">
                  <c:v>1.7974521071874972</c:v>
                </c:pt>
                <c:pt idx="5706">
                  <c:v>1.7974521071874972</c:v>
                </c:pt>
                <c:pt idx="5707">
                  <c:v>1.7974521071874972</c:v>
                </c:pt>
                <c:pt idx="5708">
                  <c:v>1.7974521071874972</c:v>
                </c:pt>
                <c:pt idx="5709">
                  <c:v>1.7974521071874972</c:v>
                </c:pt>
                <c:pt idx="5710">
                  <c:v>1.7974521071874972</c:v>
                </c:pt>
                <c:pt idx="5711">
                  <c:v>1.7974521071874972</c:v>
                </c:pt>
                <c:pt idx="5712">
                  <c:v>1.7974521071874972</c:v>
                </c:pt>
                <c:pt idx="5713">
                  <c:v>1.7974521071874972</c:v>
                </c:pt>
                <c:pt idx="5714">
                  <c:v>1.7974521071874972</c:v>
                </c:pt>
                <c:pt idx="5715">
                  <c:v>1.7974521071874972</c:v>
                </c:pt>
                <c:pt idx="5716">
                  <c:v>1.7974521071874972</c:v>
                </c:pt>
                <c:pt idx="5717">
                  <c:v>1.7974521071874972</c:v>
                </c:pt>
                <c:pt idx="5718">
                  <c:v>1.7974521071874972</c:v>
                </c:pt>
                <c:pt idx="5719">
                  <c:v>1.7974521071874972</c:v>
                </c:pt>
                <c:pt idx="5720">
                  <c:v>1.7974521071874972</c:v>
                </c:pt>
                <c:pt idx="5721">
                  <c:v>1.7974521071874972</c:v>
                </c:pt>
                <c:pt idx="5722">
                  <c:v>1.7974521071874972</c:v>
                </c:pt>
                <c:pt idx="5723">
                  <c:v>1.7974521071874972</c:v>
                </c:pt>
                <c:pt idx="5724">
                  <c:v>1.7974521071874972</c:v>
                </c:pt>
                <c:pt idx="5725">
                  <c:v>1.7974521071874972</c:v>
                </c:pt>
                <c:pt idx="5726">
                  <c:v>1.7974521071874972</c:v>
                </c:pt>
                <c:pt idx="5727">
                  <c:v>1.7974521071874972</c:v>
                </c:pt>
                <c:pt idx="5728">
                  <c:v>1.7974521071874972</c:v>
                </c:pt>
                <c:pt idx="5729">
                  <c:v>1.7974521071874972</c:v>
                </c:pt>
                <c:pt idx="5730">
                  <c:v>1.7974521071874972</c:v>
                </c:pt>
                <c:pt idx="5731">
                  <c:v>1.7974521071874972</c:v>
                </c:pt>
                <c:pt idx="5732">
                  <c:v>1.7974521071874972</c:v>
                </c:pt>
                <c:pt idx="5733">
                  <c:v>1.7974521071874972</c:v>
                </c:pt>
                <c:pt idx="5734">
                  <c:v>1.7974521071874972</c:v>
                </c:pt>
                <c:pt idx="5735">
                  <c:v>1.7974521071874972</c:v>
                </c:pt>
                <c:pt idx="5736">
                  <c:v>1.7974521071874972</c:v>
                </c:pt>
                <c:pt idx="5737">
                  <c:v>1.7974521071874972</c:v>
                </c:pt>
                <c:pt idx="5738">
                  <c:v>1.7974521071874972</c:v>
                </c:pt>
                <c:pt idx="5739">
                  <c:v>1.7974521071874972</c:v>
                </c:pt>
                <c:pt idx="5740">
                  <c:v>1.7974521071874972</c:v>
                </c:pt>
                <c:pt idx="5741">
                  <c:v>1.7974521071874972</c:v>
                </c:pt>
                <c:pt idx="5742">
                  <c:v>1.7974521071874972</c:v>
                </c:pt>
                <c:pt idx="5743">
                  <c:v>1.7974521071874972</c:v>
                </c:pt>
                <c:pt idx="5744">
                  <c:v>1.7974521071874972</c:v>
                </c:pt>
                <c:pt idx="5745">
                  <c:v>1.7974521071874972</c:v>
                </c:pt>
                <c:pt idx="5746">
                  <c:v>1.7974521071874972</c:v>
                </c:pt>
                <c:pt idx="5747">
                  <c:v>1.7974521071874972</c:v>
                </c:pt>
                <c:pt idx="5748">
                  <c:v>1.7974521071874972</c:v>
                </c:pt>
                <c:pt idx="5749">
                  <c:v>1.7974521071874972</c:v>
                </c:pt>
                <c:pt idx="5750">
                  <c:v>1.7974521071874972</c:v>
                </c:pt>
                <c:pt idx="5751">
                  <c:v>1.7974521071874972</c:v>
                </c:pt>
                <c:pt idx="5752">
                  <c:v>1.7974521071874972</c:v>
                </c:pt>
                <c:pt idx="5753">
                  <c:v>1.7974521071874972</c:v>
                </c:pt>
                <c:pt idx="5754">
                  <c:v>1.7974521071874972</c:v>
                </c:pt>
                <c:pt idx="5755">
                  <c:v>1.7974521071874972</c:v>
                </c:pt>
                <c:pt idx="5756">
                  <c:v>1.7974521071874972</c:v>
                </c:pt>
                <c:pt idx="5757">
                  <c:v>1.7974521071874972</c:v>
                </c:pt>
                <c:pt idx="5758">
                  <c:v>1.7974521071874972</c:v>
                </c:pt>
                <c:pt idx="5759">
                  <c:v>1.7974521071874972</c:v>
                </c:pt>
                <c:pt idx="5760">
                  <c:v>1.7974521071874972</c:v>
                </c:pt>
                <c:pt idx="5761">
                  <c:v>1.7974521071874972</c:v>
                </c:pt>
                <c:pt idx="5762">
                  <c:v>1.7974521071874972</c:v>
                </c:pt>
                <c:pt idx="5763">
                  <c:v>1.7974521071874972</c:v>
                </c:pt>
                <c:pt idx="5764">
                  <c:v>1.7974521071874972</c:v>
                </c:pt>
                <c:pt idx="5765">
                  <c:v>1.7974521071874972</c:v>
                </c:pt>
                <c:pt idx="5766">
                  <c:v>1.7974521071874972</c:v>
                </c:pt>
                <c:pt idx="5767">
                  <c:v>1.7974521071874972</c:v>
                </c:pt>
                <c:pt idx="5768">
                  <c:v>1.7974521071874972</c:v>
                </c:pt>
                <c:pt idx="5769">
                  <c:v>1.7974521071874972</c:v>
                </c:pt>
                <c:pt idx="5770">
                  <c:v>1.7974521071874972</c:v>
                </c:pt>
                <c:pt idx="5771">
                  <c:v>1.7974521071874972</c:v>
                </c:pt>
                <c:pt idx="5772">
                  <c:v>1.7974521071874972</c:v>
                </c:pt>
                <c:pt idx="5773">
                  <c:v>1.7974521071874972</c:v>
                </c:pt>
                <c:pt idx="5774">
                  <c:v>1.7974521071874972</c:v>
                </c:pt>
                <c:pt idx="5775">
                  <c:v>1.7974521071874972</c:v>
                </c:pt>
                <c:pt idx="5776">
                  <c:v>1.7974521071874972</c:v>
                </c:pt>
                <c:pt idx="5777">
                  <c:v>1.7974521071874972</c:v>
                </c:pt>
                <c:pt idx="5778">
                  <c:v>1.7974521071874972</c:v>
                </c:pt>
                <c:pt idx="5779">
                  <c:v>1.7974521071874972</c:v>
                </c:pt>
                <c:pt idx="5780">
                  <c:v>1.7974521071874972</c:v>
                </c:pt>
                <c:pt idx="5781">
                  <c:v>1.7974521071874972</c:v>
                </c:pt>
                <c:pt idx="5782">
                  <c:v>1.7974521071874972</c:v>
                </c:pt>
                <c:pt idx="5783">
                  <c:v>1.7974521071874972</c:v>
                </c:pt>
                <c:pt idx="5784">
                  <c:v>1.7974521071874972</c:v>
                </c:pt>
                <c:pt idx="5785">
                  <c:v>1.7974521071874972</c:v>
                </c:pt>
                <c:pt idx="5786">
                  <c:v>1.7974521071874972</c:v>
                </c:pt>
                <c:pt idx="5787">
                  <c:v>1.7974521071874972</c:v>
                </c:pt>
                <c:pt idx="5788">
                  <c:v>1.7974521071874972</c:v>
                </c:pt>
                <c:pt idx="5789">
                  <c:v>1.7974521071874972</c:v>
                </c:pt>
                <c:pt idx="5790">
                  <c:v>1.7974521071874972</c:v>
                </c:pt>
                <c:pt idx="5791">
                  <c:v>1.7974521071874972</c:v>
                </c:pt>
                <c:pt idx="5792">
                  <c:v>1.7974521071874972</c:v>
                </c:pt>
                <c:pt idx="5793">
                  <c:v>1.7974521071874972</c:v>
                </c:pt>
                <c:pt idx="5794">
                  <c:v>1.7974521071874972</c:v>
                </c:pt>
                <c:pt idx="5795">
                  <c:v>1.7974521071874972</c:v>
                </c:pt>
                <c:pt idx="5796">
                  <c:v>1.7974521071874972</c:v>
                </c:pt>
                <c:pt idx="5797">
                  <c:v>1.7974521071874972</c:v>
                </c:pt>
                <c:pt idx="5798">
                  <c:v>1.7974521071874972</c:v>
                </c:pt>
                <c:pt idx="5799">
                  <c:v>1.7974521071874972</c:v>
                </c:pt>
                <c:pt idx="5800">
                  <c:v>1.7974521071874972</c:v>
                </c:pt>
                <c:pt idx="5801">
                  <c:v>1.7974521071874972</c:v>
                </c:pt>
                <c:pt idx="5802">
                  <c:v>1.7974521071874972</c:v>
                </c:pt>
                <c:pt idx="5803">
                  <c:v>1.7974521071874972</c:v>
                </c:pt>
                <c:pt idx="5804">
                  <c:v>1.7974521071874972</c:v>
                </c:pt>
                <c:pt idx="5805">
                  <c:v>1.7974521071874972</c:v>
                </c:pt>
                <c:pt idx="5806">
                  <c:v>1.7974521071874972</c:v>
                </c:pt>
                <c:pt idx="5807">
                  <c:v>1.7974521071874972</c:v>
                </c:pt>
                <c:pt idx="5808">
                  <c:v>1.7974521071874972</c:v>
                </c:pt>
                <c:pt idx="5809">
                  <c:v>1.7974521071874972</c:v>
                </c:pt>
                <c:pt idx="5810">
                  <c:v>1.7974521071874972</c:v>
                </c:pt>
                <c:pt idx="5811">
                  <c:v>1.7974521071874972</c:v>
                </c:pt>
                <c:pt idx="5812">
                  <c:v>1.7974521071874972</c:v>
                </c:pt>
                <c:pt idx="5813">
                  <c:v>1.7974521071874972</c:v>
                </c:pt>
                <c:pt idx="5814">
                  <c:v>1.7974521071874972</c:v>
                </c:pt>
                <c:pt idx="5815">
                  <c:v>1.7974521071874972</c:v>
                </c:pt>
                <c:pt idx="5816">
                  <c:v>1.7974521071874972</c:v>
                </c:pt>
                <c:pt idx="5817">
                  <c:v>1.7974521071874972</c:v>
                </c:pt>
                <c:pt idx="5818">
                  <c:v>1.7974521071874972</c:v>
                </c:pt>
                <c:pt idx="5819">
                  <c:v>1.7974521071874972</c:v>
                </c:pt>
                <c:pt idx="5820">
                  <c:v>1.7974521071874972</c:v>
                </c:pt>
                <c:pt idx="5821">
                  <c:v>1.7974521071874972</c:v>
                </c:pt>
                <c:pt idx="5822">
                  <c:v>1.7974521071874972</c:v>
                </c:pt>
                <c:pt idx="5823">
                  <c:v>1.7974521071874972</c:v>
                </c:pt>
                <c:pt idx="5824">
                  <c:v>1.7974521071874972</c:v>
                </c:pt>
                <c:pt idx="5825">
                  <c:v>1.7974521071874972</c:v>
                </c:pt>
                <c:pt idx="5826">
                  <c:v>1.7974521071874972</c:v>
                </c:pt>
                <c:pt idx="5827">
                  <c:v>1.7974521071874972</c:v>
                </c:pt>
                <c:pt idx="5828">
                  <c:v>1.7974521071874972</c:v>
                </c:pt>
                <c:pt idx="5829">
                  <c:v>1.7974521071874972</c:v>
                </c:pt>
                <c:pt idx="5830">
                  <c:v>1.7974521071874972</c:v>
                </c:pt>
                <c:pt idx="5831">
                  <c:v>1.7974521071874972</c:v>
                </c:pt>
                <c:pt idx="5832">
                  <c:v>1.7974521071874972</c:v>
                </c:pt>
                <c:pt idx="5833">
                  <c:v>1.7974521071874972</c:v>
                </c:pt>
                <c:pt idx="5834">
                  <c:v>1.7974521071874972</c:v>
                </c:pt>
                <c:pt idx="5835">
                  <c:v>1.7974521071874972</c:v>
                </c:pt>
                <c:pt idx="5836">
                  <c:v>1.7974521071874972</c:v>
                </c:pt>
                <c:pt idx="5837">
                  <c:v>1.7974521071874972</c:v>
                </c:pt>
                <c:pt idx="5838">
                  <c:v>1.7974521071874972</c:v>
                </c:pt>
                <c:pt idx="5839">
                  <c:v>1.7974521071874972</c:v>
                </c:pt>
                <c:pt idx="5840">
                  <c:v>1.7974521071874972</c:v>
                </c:pt>
                <c:pt idx="5841">
                  <c:v>1.7974521071874972</c:v>
                </c:pt>
                <c:pt idx="5842">
                  <c:v>1.7974521071874972</c:v>
                </c:pt>
                <c:pt idx="5843">
                  <c:v>1.7974521071874972</c:v>
                </c:pt>
                <c:pt idx="5844">
                  <c:v>1.7974521071874972</c:v>
                </c:pt>
                <c:pt idx="5845">
                  <c:v>1.7974521071874972</c:v>
                </c:pt>
                <c:pt idx="5846">
                  <c:v>1.7974521071874972</c:v>
                </c:pt>
                <c:pt idx="5847">
                  <c:v>1.7974521071874972</c:v>
                </c:pt>
                <c:pt idx="5848">
                  <c:v>1.7974521071874972</c:v>
                </c:pt>
                <c:pt idx="5849">
                  <c:v>1.7974521071874972</c:v>
                </c:pt>
                <c:pt idx="5850">
                  <c:v>1.7974521071874972</c:v>
                </c:pt>
                <c:pt idx="5851">
                  <c:v>1.7974521071874972</c:v>
                </c:pt>
                <c:pt idx="5852">
                  <c:v>1.7974521071874972</c:v>
                </c:pt>
                <c:pt idx="5853">
                  <c:v>1.7974521071874972</c:v>
                </c:pt>
                <c:pt idx="5854">
                  <c:v>1.7974521071874972</c:v>
                </c:pt>
                <c:pt idx="5855">
                  <c:v>1.7974521071874972</c:v>
                </c:pt>
                <c:pt idx="5856">
                  <c:v>1.7974521071874972</c:v>
                </c:pt>
                <c:pt idx="5857">
                  <c:v>1.7974521071874972</c:v>
                </c:pt>
                <c:pt idx="5858">
                  <c:v>1.7974521071874972</c:v>
                </c:pt>
                <c:pt idx="5859">
                  <c:v>1.7974521071874972</c:v>
                </c:pt>
                <c:pt idx="5860">
                  <c:v>1.7974521071874972</c:v>
                </c:pt>
                <c:pt idx="5861">
                  <c:v>1.7974521071874972</c:v>
                </c:pt>
                <c:pt idx="5862">
                  <c:v>1.7974521071874972</c:v>
                </c:pt>
                <c:pt idx="5863">
                  <c:v>1.7974521071874972</c:v>
                </c:pt>
                <c:pt idx="5864">
                  <c:v>1.7974521071874972</c:v>
                </c:pt>
                <c:pt idx="5865">
                  <c:v>1.7974521071874972</c:v>
                </c:pt>
                <c:pt idx="5866">
                  <c:v>1.7974521071874972</c:v>
                </c:pt>
                <c:pt idx="5867">
                  <c:v>1.7974521071874972</c:v>
                </c:pt>
                <c:pt idx="5868">
                  <c:v>1.7974521071874972</c:v>
                </c:pt>
                <c:pt idx="5869">
                  <c:v>1.7974521071874972</c:v>
                </c:pt>
                <c:pt idx="5870">
                  <c:v>1.7974521071874972</c:v>
                </c:pt>
                <c:pt idx="5871">
                  <c:v>1.7974521071874972</c:v>
                </c:pt>
                <c:pt idx="5872">
                  <c:v>1.7974521071874972</c:v>
                </c:pt>
                <c:pt idx="5873">
                  <c:v>1.7974521071874972</c:v>
                </c:pt>
                <c:pt idx="5874">
                  <c:v>1.7974521071874972</c:v>
                </c:pt>
                <c:pt idx="5875">
                  <c:v>1.7974521071874972</c:v>
                </c:pt>
                <c:pt idx="5876">
                  <c:v>1.7974521071874972</c:v>
                </c:pt>
                <c:pt idx="5877">
                  <c:v>1.7974521071874972</c:v>
                </c:pt>
                <c:pt idx="5878">
                  <c:v>1.7974521071874972</c:v>
                </c:pt>
                <c:pt idx="5879">
                  <c:v>1.7974521071874972</c:v>
                </c:pt>
                <c:pt idx="5880">
                  <c:v>1.7974521071874972</c:v>
                </c:pt>
                <c:pt idx="5881">
                  <c:v>1.7974521071874972</c:v>
                </c:pt>
                <c:pt idx="5882">
                  <c:v>1.7974521071874972</c:v>
                </c:pt>
                <c:pt idx="5883">
                  <c:v>1.7974521071874972</c:v>
                </c:pt>
                <c:pt idx="5884">
                  <c:v>1.7974521071874972</c:v>
                </c:pt>
                <c:pt idx="5885">
                  <c:v>1.7974521071874972</c:v>
                </c:pt>
                <c:pt idx="5886">
                  <c:v>1.7974521071874972</c:v>
                </c:pt>
                <c:pt idx="5887">
                  <c:v>1.7974521071874972</c:v>
                </c:pt>
                <c:pt idx="5888">
                  <c:v>1.7974521071874972</c:v>
                </c:pt>
                <c:pt idx="5889">
                  <c:v>1.7974521071874972</c:v>
                </c:pt>
                <c:pt idx="5890">
                  <c:v>1.7974521071874972</c:v>
                </c:pt>
                <c:pt idx="5891">
                  <c:v>1.7974521071874972</c:v>
                </c:pt>
                <c:pt idx="5892">
                  <c:v>1.7974521071874972</c:v>
                </c:pt>
                <c:pt idx="5893">
                  <c:v>1.7974521071874972</c:v>
                </c:pt>
                <c:pt idx="5894">
                  <c:v>1.7974521071874972</c:v>
                </c:pt>
                <c:pt idx="5895">
                  <c:v>1.7974521071874972</c:v>
                </c:pt>
                <c:pt idx="5896">
                  <c:v>1.7974521071874972</c:v>
                </c:pt>
                <c:pt idx="5897">
                  <c:v>1.7974521071874972</c:v>
                </c:pt>
                <c:pt idx="5898">
                  <c:v>1.7974521071874972</c:v>
                </c:pt>
                <c:pt idx="5899">
                  <c:v>1.7974521071874972</c:v>
                </c:pt>
                <c:pt idx="5900">
                  <c:v>1.7974521071874972</c:v>
                </c:pt>
                <c:pt idx="5901">
                  <c:v>1.7974521071874972</c:v>
                </c:pt>
                <c:pt idx="5902">
                  <c:v>1.7974521071874972</c:v>
                </c:pt>
                <c:pt idx="5903">
                  <c:v>1.7974521071874972</c:v>
                </c:pt>
                <c:pt idx="5904">
                  <c:v>1.7974521071874972</c:v>
                </c:pt>
                <c:pt idx="5905">
                  <c:v>1.7974521071874972</c:v>
                </c:pt>
                <c:pt idx="5906">
                  <c:v>1.7974521071874972</c:v>
                </c:pt>
                <c:pt idx="5907">
                  <c:v>1.7974521071874972</c:v>
                </c:pt>
                <c:pt idx="5908">
                  <c:v>1.7974521071874972</c:v>
                </c:pt>
                <c:pt idx="5909">
                  <c:v>1.7974521071874972</c:v>
                </c:pt>
                <c:pt idx="5910">
                  <c:v>1.7974521071874972</c:v>
                </c:pt>
                <c:pt idx="5911">
                  <c:v>1.7974521071874972</c:v>
                </c:pt>
                <c:pt idx="5912">
                  <c:v>1.7974521071874972</c:v>
                </c:pt>
                <c:pt idx="5913">
                  <c:v>1.7974521071874972</c:v>
                </c:pt>
                <c:pt idx="5914">
                  <c:v>1.7974521071874972</c:v>
                </c:pt>
                <c:pt idx="5915">
                  <c:v>1.7974521071874972</c:v>
                </c:pt>
                <c:pt idx="5916">
                  <c:v>1.7974521071874972</c:v>
                </c:pt>
                <c:pt idx="5917">
                  <c:v>1.7974521071874972</c:v>
                </c:pt>
                <c:pt idx="5918">
                  <c:v>1.7974521071874972</c:v>
                </c:pt>
                <c:pt idx="5919">
                  <c:v>1.7974521071874972</c:v>
                </c:pt>
                <c:pt idx="5920">
                  <c:v>1.7974521071874972</c:v>
                </c:pt>
                <c:pt idx="5921">
                  <c:v>1.7974521071874972</c:v>
                </c:pt>
                <c:pt idx="5922">
                  <c:v>1.7974521071874972</c:v>
                </c:pt>
                <c:pt idx="5923">
                  <c:v>1.7974521071874972</c:v>
                </c:pt>
                <c:pt idx="5924">
                  <c:v>1.7974521071874972</c:v>
                </c:pt>
                <c:pt idx="5925">
                  <c:v>1.7974521071874972</c:v>
                </c:pt>
                <c:pt idx="5926">
                  <c:v>1.7974521071874972</c:v>
                </c:pt>
                <c:pt idx="5927">
                  <c:v>1.7974521071874972</c:v>
                </c:pt>
                <c:pt idx="5928">
                  <c:v>1.7974521071874972</c:v>
                </c:pt>
                <c:pt idx="5929">
                  <c:v>1.7974521071874972</c:v>
                </c:pt>
                <c:pt idx="5930">
                  <c:v>1.7974521071874972</c:v>
                </c:pt>
                <c:pt idx="5931">
                  <c:v>1.7974521071874972</c:v>
                </c:pt>
                <c:pt idx="5932">
                  <c:v>1.7974521071874972</c:v>
                </c:pt>
                <c:pt idx="5933">
                  <c:v>1.7974521071874972</c:v>
                </c:pt>
                <c:pt idx="5934">
                  <c:v>1.7974521071874972</c:v>
                </c:pt>
                <c:pt idx="5935">
                  <c:v>1.7974521071874972</c:v>
                </c:pt>
                <c:pt idx="5936">
                  <c:v>1.7974521071874972</c:v>
                </c:pt>
                <c:pt idx="5937">
                  <c:v>1.7974521071874972</c:v>
                </c:pt>
                <c:pt idx="5938">
                  <c:v>1.7974521071874972</c:v>
                </c:pt>
                <c:pt idx="5939">
                  <c:v>1.7974521071874972</c:v>
                </c:pt>
                <c:pt idx="5940">
                  <c:v>1.7974521071874972</c:v>
                </c:pt>
                <c:pt idx="5941">
                  <c:v>1.7974521071874972</c:v>
                </c:pt>
                <c:pt idx="5942">
                  <c:v>1.7974521071874972</c:v>
                </c:pt>
                <c:pt idx="5943">
                  <c:v>1.7974521071874972</c:v>
                </c:pt>
                <c:pt idx="5944">
                  <c:v>1.7974521071874972</c:v>
                </c:pt>
                <c:pt idx="5945">
                  <c:v>1.7974521071874972</c:v>
                </c:pt>
                <c:pt idx="5946">
                  <c:v>1.7974521071874972</c:v>
                </c:pt>
                <c:pt idx="5947">
                  <c:v>1.7974521071874972</c:v>
                </c:pt>
                <c:pt idx="5948">
                  <c:v>1.7974521071874972</c:v>
                </c:pt>
                <c:pt idx="5949">
                  <c:v>1.7974521071874972</c:v>
                </c:pt>
                <c:pt idx="5950">
                  <c:v>1.7974521071874972</c:v>
                </c:pt>
                <c:pt idx="5951">
                  <c:v>1.7974521071874972</c:v>
                </c:pt>
                <c:pt idx="5952">
                  <c:v>1.7974521071874972</c:v>
                </c:pt>
                <c:pt idx="5953">
                  <c:v>1.7974521071874972</c:v>
                </c:pt>
                <c:pt idx="5954">
                  <c:v>1.7974521071874972</c:v>
                </c:pt>
                <c:pt idx="5955">
                  <c:v>1.7974521071874972</c:v>
                </c:pt>
                <c:pt idx="5956">
                  <c:v>1.7974521071874972</c:v>
                </c:pt>
                <c:pt idx="5957">
                  <c:v>1.7974521071874972</c:v>
                </c:pt>
                <c:pt idx="5958">
                  <c:v>1.7974521071874972</c:v>
                </c:pt>
                <c:pt idx="5959">
                  <c:v>1.7974521071874972</c:v>
                </c:pt>
                <c:pt idx="5960">
                  <c:v>1.7974521071874972</c:v>
                </c:pt>
                <c:pt idx="5961">
                  <c:v>1.7974521071874972</c:v>
                </c:pt>
                <c:pt idx="5962">
                  <c:v>1.7974521071874972</c:v>
                </c:pt>
                <c:pt idx="5963">
                  <c:v>1.7974521071874972</c:v>
                </c:pt>
                <c:pt idx="5964">
                  <c:v>1.7974521071874972</c:v>
                </c:pt>
                <c:pt idx="5965">
                  <c:v>1.7974521071874972</c:v>
                </c:pt>
                <c:pt idx="5966">
                  <c:v>1.7974521071874972</c:v>
                </c:pt>
                <c:pt idx="5967">
                  <c:v>1.7974521071874972</c:v>
                </c:pt>
                <c:pt idx="5968">
                  <c:v>1.7974521071874972</c:v>
                </c:pt>
                <c:pt idx="5969">
                  <c:v>1.7974521071874972</c:v>
                </c:pt>
                <c:pt idx="5970">
                  <c:v>1.7974521071874972</c:v>
                </c:pt>
                <c:pt idx="5971">
                  <c:v>1.7974521071874972</c:v>
                </c:pt>
                <c:pt idx="5972">
                  <c:v>1.7974521071874972</c:v>
                </c:pt>
                <c:pt idx="5973">
                  <c:v>1.7974521071874972</c:v>
                </c:pt>
                <c:pt idx="5974">
                  <c:v>1.7974521071874972</c:v>
                </c:pt>
                <c:pt idx="5975">
                  <c:v>1.7974521071874972</c:v>
                </c:pt>
                <c:pt idx="5976">
                  <c:v>1.7974521071874972</c:v>
                </c:pt>
                <c:pt idx="5977">
                  <c:v>1.7974521071874972</c:v>
                </c:pt>
                <c:pt idx="5978">
                  <c:v>1.7974521071874972</c:v>
                </c:pt>
                <c:pt idx="5979">
                  <c:v>1.7974521071874972</c:v>
                </c:pt>
                <c:pt idx="5980">
                  <c:v>1.7974521071874972</c:v>
                </c:pt>
                <c:pt idx="5981">
                  <c:v>1.7974521071874972</c:v>
                </c:pt>
                <c:pt idx="5982">
                  <c:v>1.7974521071874972</c:v>
                </c:pt>
                <c:pt idx="5983">
                  <c:v>1.7974521071874972</c:v>
                </c:pt>
                <c:pt idx="5984">
                  <c:v>1.7974521071874972</c:v>
                </c:pt>
                <c:pt idx="5985">
                  <c:v>1.7974521071874972</c:v>
                </c:pt>
                <c:pt idx="5986">
                  <c:v>1.7974521071874972</c:v>
                </c:pt>
                <c:pt idx="5987">
                  <c:v>1.7974521071874972</c:v>
                </c:pt>
                <c:pt idx="5988">
                  <c:v>1.7974521071874972</c:v>
                </c:pt>
                <c:pt idx="5989">
                  <c:v>1.7974521071874972</c:v>
                </c:pt>
                <c:pt idx="5990">
                  <c:v>1.7974521071874972</c:v>
                </c:pt>
                <c:pt idx="5991">
                  <c:v>1.7974521071874972</c:v>
                </c:pt>
                <c:pt idx="5992">
                  <c:v>1.7974521071874972</c:v>
                </c:pt>
                <c:pt idx="5993">
                  <c:v>1.7974521071874972</c:v>
                </c:pt>
                <c:pt idx="5994">
                  <c:v>1.7974521071874972</c:v>
                </c:pt>
                <c:pt idx="5995">
                  <c:v>1.7974521071874972</c:v>
                </c:pt>
                <c:pt idx="5996">
                  <c:v>1.7974521071874972</c:v>
                </c:pt>
                <c:pt idx="5997">
                  <c:v>1.7974521071874972</c:v>
                </c:pt>
                <c:pt idx="5998">
                  <c:v>1.7974521071874972</c:v>
                </c:pt>
                <c:pt idx="5999">
                  <c:v>1.7974521071874972</c:v>
                </c:pt>
                <c:pt idx="6000">
                  <c:v>1.7974521071874972</c:v>
                </c:pt>
                <c:pt idx="6001">
                  <c:v>1.7974521071874972</c:v>
                </c:pt>
                <c:pt idx="6002">
                  <c:v>1.7974521071874972</c:v>
                </c:pt>
                <c:pt idx="6003">
                  <c:v>1.7974521071874972</c:v>
                </c:pt>
                <c:pt idx="6004">
                  <c:v>1.7974521071874972</c:v>
                </c:pt>
                <c:pt idx="6005">
                  <c:v>1.7974521071874972</c:v>
                </c:pt>
                <c:pt idx="6006">
                  <c:v>1.7974521071874972</c:v>
                </c:pt>
                <c:pt idx="6007">
                  <c:v>1.7974521071874972</c:v>
                </c:pt>
                <c:pt idx="6008">
                  <c:v>1.7974521071874972</c:v>
                </c:pt>
                <c:pt idx="6009">
                  <c:v>1.7974521071874972</c:v>
                </c:pt>
                <c:pt idx="6010">
                  <c:v>1.7974521071874972</c:v>
                </c:pt>
                <c:pt idx="6011">
                  <c:v>1.7974521071874972</c:v>
                </c:pt>
                <c:pt idx="6012">
                  <c:v>1.7974521071874972</c:v>
                </c:pt>
                <c:pt idx="6013">
                  <c:v>1.7974521071874972</c:v>
                </c:pt>
                <c:pt idx="6014">
                  <c:v>1.7974521071874972</c:v>
                </c:pt>
                <c:pt idx="6015">
                  <c:v>1.7974521071874972</c:v>
                </c:pt>
                <c:pt idx="6016">
                  <c:v>1.7974521071874972</c:v>
                </c:pt>
                <c:pt idx="6017">
                  <c:v>1.7974521071874972</c:v>
                </c:pt>
                <c:pt idx="6018">
                  <c:v>1.7974521071874972</c:v>
                </c:pt>
                <c:pt idx="6019">
                  <c:v>1.7974521071874972</c:v>
                </c:pt>
                <c:pt idx="6020">
                  <c:v>1.7974521071874972</c:v>
                </c:pt>
                <c:pt idx="6021">
                  <c:v>1.7974521071874972</c:v>
                </c:pt>
                <c:pt idx="6022">
                  <c:v>1.7974521071874972</c:v>
                </c:pt>
                <c:pt idx="6023">
                  <c:v>1.7974521071874972</c:v>
                </c:pt>
                <c:pt idx="6024">
                  <c:v>1.7974521071874972</c:v>
                </c:pt>
                <c:pt idx="6025">
                  <c:v>1.7974521071874972</c:v>
                </c:pt>
                <c:pt idx="6026">
                  <c:v>1.7974521071874972</c:v>
                </c:pt>
                <c:pt idx="6027">
                  <c:v>1.7974521071874972</c:v>
                </c:pt>
                <c:pt idx="6028">
                  <c:v>1.7974521071874972</c:v>
                </c:pt>
                <c:pt idx="6029">
                  <c:v>1.7974521071874972</c:v>
                </c:pt>
                <c:pt idx="6030">
                  <c:v>1.7974521071874972</c:v>
                </c:pt>
                <c:pt idx="6031">
                  <c:v>1.7974521071874972</c:v>
                </c:pt>
                <c:pt idx="6032">
                  <c:v>1.7974521071874972</c:v>
                </c:pt>
                <c:pt idx="6033">
                  <c:v>1.7974521071874972</c:v>
                </c:pt>
                <c:pt idx="6034">
                  <c:v>1.7974521071874972</c:v>
                </c:pt>
                <c:pt idx="6035">
                  <c:v>1.7974521071874972</c:v>
                </c:pt>
                <c:pt idx="6036">
                  <c:v>1.7974521071874972</c:v>
                </c:pt>
                <c:pt idx="6037">
                  <c:v>1.7974521071874972</c:v>
                </c:pt>
                <c:pt idx="6038">
                  <c:v>1.7974521071874972</c:v>
                </c:pt>
                <c:pt idx="6039">
                  <c:v>1.7974521071874972</c:v>
                </c:pt>
                <c:pt idx="6040">
                  <c:v>1.7974521071874972</c:v>
                </c:pt>
                <c:pt idx="6041">
                  <c:v>1.7974521071874972</c:v>
                </c:pt>
                <c:pt idx="6042">
                  <c:v>1.7974521071874972</c:v>
                </c:pt>
                <c:pt idx="6043">
                  <c:v>1.7974521071874972</c:v>
                </c:pt>
                <c:pt idx="6044">
                  <c:v>1.7974521071874972</c:v>
                </c:pt>
                <c:pt idx="6045">
                  <c:v>1.7974521071874972</c:v>
                </c:pt>
                <c:pt idx="6046">
                  <c:v>1.7974521071874972</c:v>
                </c:pt>
                <c:pt idx="6047">
                  <c:v>1.7974521071874972</c:v>
                </c:pt>
                <c:pt idx="6048">
                  <c:v>1.7974521071874972</c:v>
                </c:pt>
                <c:pt idx="6049">
                  <c:v>1.7974521071874972</c:v>
                </c:pt>
                <c:pt idx="6050">
                  <c:v>1.7974521071874972</c:v>
                </c:pt>
                <c:pt idx="6051">
                  <c:v>1.7974521071874972</c:v>
                </c:pt>
                <c:pt idx="6052">
                  <c:v>1.7974521071874972</c:v>
                </c:pt>
                <c:pt idx="6053">
                  <c:v>1.7974521071874972</c:v>
                </c:pt>
                <c:pt idx="6054">
                  <c:v>1.7974521071874972</c:v>
                </c:pt>
                <c:pt idx="6055">
                  <c:v>1.7974521071874972</c:v>
                </c:pt>
                <c:pt idx="6056">
                  <c:v>1.7974521071874972</c:v>
                </c:pt>
                <c:pt idx="6057">
                  <c:v>1.7974521071874972</c:v>
                </c:pt>
                <c:pt idx="6058">
                  <c:v>1.7974521071874972</c:v>
                </c:pt>
                <c:pt idx="6059">
                  <c:v>1.7974521071874972</c:v>
                </c:pt>
                <c:pt idx="6060">
                  <c:v>1.7974521071874972</c:v>
                </c:pt>
                <c:pt idx="6061">
                  <c:v>1.7974521071874972</c:v>
                </c:pt>
                <c:pt idx="6062">
                  <c:v>1.7974521071874972</c:v>
                </c:pt>
                <c:pt idx="6063">
                  <c:v>1.7974521071874972</c:v>
                </c:pt>
                <c:pt idx="6064">
                  <c:v>1.7974521071874972</c:v>
                </c:pt>
                <c:pt idx="6065">
                  <c:v>1.7974521071874972</c:v>
                </c:pt>
                <c:pt idx="6066">
                  <c:v>1.7974521071874972</c:v>
                </c:pt>
                <c:pt idx="6067">
                  <c:v>1.7974521071874972</c:v>
                </c:pt>
                <c:pt idx="6068">
                  <c:v>1.7974521071874972</c:v>
                </c:pt>
                <c:pt idx="6069">
                  <c:v>1.7974521071874972</c:v>
                </c:pt>
                <c:pt idx="6070">
                  <c:v>1.7974521071874972</c:v>
                </c:pt>
                <c:pt idx="6071">
                  <c:v>1.7974521071874972</c:v>
                </c:pt>
                <c:pt idx="6072">
                  <c:v>1.7974521071874972</c:v>
                </c:pt>
                <c:pt idx="6073">
                  <c:v>1.7974521071874972</c:v>
                </c:pt>
                <c:pt idx="6074">
                  <c:v>1.7974521071874972</c:v>
                </c:pt>
                <c:pt idx="6075">
                  <c:v>1.7974521071874972</c:v>
                </c:pt>
                <c:pt idx="6076">
                  <c:v>1.7974521071874972</c:v>
                </c:pt>
                <c:pt idx="6077">
                  <c:v>1.7974521071874972</c:v>
                </c:pt>
                <c:pt idx="6078">
                  <c:v>1.7974521071874972</c:v>
                </c:pt>
                <c:pt idx="6079">
                  <c:v>1.7974521071874972</c:v>
                </c:pt>
                <c:pt idx="6080">
                  <c:v>1.7974521071874972</c:v>
                </c:pt>
                <c:pt idx="6081">
                  <c:v>1.7974521071874972</c:v>
                </c:pt>
                <c:pt idx="6082">
                  <c:v>1.7974521071874972</c:v>
                </c:pt>
                <c:pt idx="6083">
                  <c:v>1.7974521071874972</c:v>
                </c:pt>
                <c:pt idx="6084">
                  <c:v>1.7974521071874972</c:v>
                </c:pt>
                <c:pt idx="6085">
                  <c:v>1.7974521071874972</c:v>
                </c:pt>
                <c:pt idx="6086">
                  <c:v>1.7974521071874972</c:v>
                </c:pt>
                <c:pt idx="6087">
                  <c:v>1.7974521071874972</c:v>
                </c:pt>
                <c:pt idx="6088">
                  <c:v>1.7974521071874972</c:v>
                </c:pt>
                <c:pt idx="6089">
                  <c:v>1.7974521071874972</c:v>
                </c:pt>
                <c:pt idx="6090">
                  <c:v>1.7974521071874972</c:v>
                </c:pt>
                <c:pt idx="6091">
                  <c:v>1.7974521071874972</c:v>
                </c:pt>
                <c:pt idx="6092">
                  <c:v>1.7974521071874972</c:v>
                </c:pt>
                <c:pt idx="6093">
                  <c:v>1.7974521071874972</c:v>
                </c:pt>
                <c:pt idx="6094">
                  <c:v>1.7974521071874972</c:v>
                </c:pt>
                <c:pt idx="6095">
                  <c:v>1.7974521071874972</c:v>
                </c:pt>
                <c:pt idx="6096">
                  <c:v>1.7974521071874972</c:v>
                </c:pt>
                <c:pt idx="6097">
                  <c:v>1.7974521071874972</c:v>
                </c:pt>
                <c:pt idx="6098">
                  <c:v>1.7974521071874972</c:v>
                </c:pt>
                <c:pt idx="6099">
                  <c:v>1.7974521071874972</c:v>
                </c:pt>
                <c:pt idx="6100">
                  <c:v>1.7974521071874972</c:v>
                </c:pt>
                <c:pt idx="6101">
                  <c:v>1.7974521071874972</c:v>
                </c:pt>
                <c:pt idx="6102">
                  <c:v>1.7974521071874972</c:v>
                </c:pt>
                <c:pt idx="6103">
                  <c:v>1.7974521071874972</c:v>
                </c:pt>
                <c:pt idx="6104">
                  <c:v>1.7974521071874972</c:v>
                </c:pt>
                <c:pt idx="6105">
                  <c:v>1.7974521071874972</c:v>
                </c:pt>
                <c:pt idx="6106">
                  <c:v>1.7974521071874972</c:v>
                </c:pt>
                <c:pt idx="6107">
                  <c:v>1.7974521071874972</c:v>
                </c:pt>
                <c:pt idx="6108">
                  <c:v>1.7974521071874972</c:v>
                </c:pt>
                <c:pt idx="6109">
                  <c:v>1.7974521071874972</c:v>
                </c:pt>
                <c:pt idx="6110">
                  <c:v>1.7974521071874972</c:v>
                </c:pt>
                <c:pt idx="6111">
                  <c:v>1.7974521071874972</c:v>
                </c:pt>
                <c:pt idx="6112">
                  <c:v>1.7974521071874972</c:v>
                </c:pt>
                <c:pt idx="6113">
                  <c:v>1.7974521071874972</c:v>
                </c:pt>
                <c:pt idx="6114">
                  <c:v>1.7974521071874972</c:v>
                </c:pt>
                <c:pt idx="6115">
                  <c:v>1.7974521071874972</c:v>
                </c:pt>
                <c:pt idx="6116">
                  <c:v>1.7974521071874972</c:v>
                </c:pt>
                <c:pt idx="6117">
                  <c:v>1.7974521071874972</c:v>
                </c:pt>
                <c:pt idx="6118">
                  <c:v>1.7974521071874972</c:v>
                </c:pt>
                <c:pt idx="6119">
                  <c:v>1.7974521071874972</c:v>
                </c:pt>
                <c:pt idx="6120">
                  <c:v>1.7974521071874972</c:v>
                </c:pt>
                <c:pt idx="6121">
                  <c:v>1.7974521071874972</c:v>
                </c:pt>
                <c:pt idx="6122">
                  <c:v>1.7974521071874972</c:v>
                </c:pt>
                <c:pt idx="6123">
                  <c:v>1.7974521071874972</c:v>
                </c:pt>
                <c:pt idx="6124">
                  <c:v>1.7974521071874972</c:v>
                </c:pt>
                <c:pt idx="6125">
                  <c:v>1.7974521071874972</c:v>
                </c:pt>
                <c:pt idx="6126">
                  <c:v>1.7974521071874972</c:v>
                </c:pt>
                <c:pt idx="6127">
                  <c:v>1.7974521071874972</c:v>
                </c:pt>
                <c:pt idx="6128">
                  <c:v>1.7974521071874972</c:v>
                </c:pt>
                <c:pt idx="6129">
                  <c:v>1.7974521071874972</c:v>
                </c:pt>
                <c:pt idx="6130">
                  <c:v>1.7974521071874972</c:v>
                </c:pt>
                <c:pt idx="6131">
                  <c:v>1.7974521071874972</c:v>
                </c:pt>
                <c:pt idx="6132">
                  <c:v>1.7974521071874972</c:v>
                </c:pt>
                <c:pt idx="6133">
                  <c:v>1.7974521071874972</c:v>
                </c:pt>
                <c:pt idx="6134">
                  <c:v>1.7974521071874972</c:v>
                </c:pt>
                <c:pt idx="6135">
                  <c:v>1.7974521071874972</c:v>
                </c:pt>
                <c:pt idx="6136">
                  <c:v>1.7974521071874972</c:v>
                </c:pt>
                <c:pt idx="6137">
                  <c:v>1.7974521071874972</c:v>
                </c:pt>
                <c:pt idx="6138">
                  <c:v>1.7974521071874972</c:v>
                </c:pt>
                <c:pt idx="6139">
                  <c:v>1.7974521071874972</c:v>
                </c:pt>
                <c:pt idx="6140">
                  <c:v>1.7974521071874972</c:v>
                </c:pt>
                <c:pt idx="6141">
                  <c:v>1.7974521071874972</c:v>
                </c:pt>
                <c:pt idx="6142">
                  <c:v>1.7974521071874972</c:v>
                </c:pt>
                <c:pt idx="6143">
                  <c:v>1.7974521071874972</c:v>
                </c:pt>
                <c:pt idx="6144">
                  <c:v>1.7974521071874972</c:v>
                </c:pt>
                <c:pt idx="6145">
                  <c:v>1.7974521071874972</c:v>
                </c:pt>
                <c:pt idx="6146">
                  <c:v>1.7974521071874972</c:v>
                </c:pt>
                <c:pt idx="6147">
                  <c:v>1.7974521071874972</c:v>
                </c:pt>
                <c:pt idx="6148">
                  <c:v>1.7974521071874972</c:v>
                </c:pt>
                <c:pt idx="6149">
                  <c:v>1.7974521071874972</c:v>
                </c:pt>
                <c:pt idx="6150">
                  <c:v>1.7974521071874972</c:v>
                </c:pt>
                <c:pt idx="6151">
                  <c:v>1.7974521071874972</c:v>
                </c:pt>
                <c:pt idx="6152">
                  <c:v>1.7974521071874972</c:v>
                </c:pt>
                <c:pt idx="6153">
                  <c:v>1.7974521071874972</c:v>
                </c:pt>
                <c:pt idx="6154">
                  <c:v>1.7974521071874972</c:v>
                </c:pt>
                <c:pt idx="6155">
                  <c:v>1.7974521071874972</c:v>
                </c:pt>
                <c:pt idx="6156">
                  <c:v>1.7974521071874972</c:v>
                </c:pt>
                <c:pt idx="6157">
                  <c:v>1.7974521071874972</c:v>
                </c:pt>
                <c:pt idx="6158">
                  <c:v>1.7974521071874972</c:v>
                </c:pt>
                <c:pt idx="6159">
                  <c:v>1.7974521071874972</c:v>
                </c:pt>
                <c:pt idx="6160">
                  <c:v>1.7974521071874972</c:v>
                </c:pt>
                <c:pt idx="6161">
                  <c:v>1.7974521071874972</c:v>
                </c:pt>
                <c:pt idx="6162">
                  <c:v>1.7974521071874972</c:v>
                </c:pt>
                <c:pt idx="6163">
                  <c:v>1.7974521071874972</c:v>
                </c:pt>
                <c:pt idx="6164">
                  <c:v>1.7974521071874972</c:v>
                </c:pt>
                <c:pt idx="6165">
                  <c:v>1.7974521071874972</c:v>
                </c:pt>
                <c:pt idx="6166">
                  <c:v>1.7974521071874972</c:v>
                </c:pt>
                <c:pt idx="6167">
                  <c:v>1.7974521071874972</c:v>
                </c:pt>
                <c:pt idx="6168">
                  <c:v>1.7974521071874972</c:v>
                </c:pt>
                <c:pt idx="6169">
                  <c:v>1.7974521071874972</c:v>
                </c:pt>
                <c:pt idx="6170">
                  <c:v>1.7974521071874972</c:v>
                </c:pt>
                <c:pt idx="6171">
                  <c:v>1.7974521071874972</c:v>
                </c:pt>
                <c:pt idx="6172">
                  <c:v>1.7974521071874972</c:v>
                </c:pt>
                <c:pt idx="6173">
                  <c:v>1.7974521071874972</c:v>
                </c:pt>
                <c:pt idx="6174">
                  <c:v>1.7974521071874972</c:v>
                </c:pt>
                <c:pt idx="6175">
                  <c:v>1.7974521071874972</c:v>
                </c:pt>
                <c:pt idx="6176">
                  <c:v>1.7974521071874972</c:v>
                </c:pt>
                <c:pt idx="6177">
                  <c:v>1.7974521071874972</c:v>
                </c:pt>
                <c:pt idx="6178">
                  <c:v>1.7974521071874972</c:v>
                </c:pt>
                <c:pt idx="6179">
                  <c:v>1.7974521071874972</c:v>
                </c:pt>
                <c:pt idx="6180">
                  <c:v>1.7974521071874972</c:v>
                </c:pt>
                <c:pt idx="6181">
                  <c:v>1.7974521071874972</c:v>
                </c:pt>
                <c:pt idx="6182">
                  <c:v>1.7974521071874972</c:v>
                </c:pt>
                <c:pt idx="6183">
                  <c:v>1.7974521071874972</c:v>
                </c:pt>
                <c:pt idx="6184">
                  <c:v>1.7974521071874972</c:v>
                </c:pt>
                <c:pt idx="6185">
                  <c:v>1.7974521071874972</c:v>
                </c:pt>
                <c:pt idx="6186">
                  <c:v>1.7974521071874972</c:v>
                </c:pt>
                <c:pt idx="6187">
                  <c:v>1.7974521071874972</c:v>
                </c:pt>
                <c:pt idx="6188">
                  <c:v>1.7974521071874972</c:v>
                </c:pt>
                <c:pt idx="6189">
                  <c:v>1.7974521071874972</c:v>
                </c:pt>
                <c:pt idx="6190">
                  <c:v>1.7974521071874972</c:v>
                </c:pt>
                <c:pt idx="6191">
                  <c:v>1.7974521071874972</c:v>
                </c:pt>
                <c:pt idx="6192">
                  <c:v>1.7974521071874972</c:v>
                </c:pt>
                <c:pt idx="6193">
                  <c:v>1.7974521071874972</c:v>
                </c:pt>
                <c:pt idx="6194">
                  <c:v>1.7974521071874972</c:v>
                </c:pt>
                <c:pt idx="6195">
                  <c:v>1.7974521071874972</c:v>
                </c:pt>
                <c:pt idx="6196">
                  <c:v>1.7974521071874972</c:v>
                </c:pt>
                <c:pt idx="6197">
                  <c:v>1.7974521071874972</c:v>
                </c:pt>
                <c:pt idx="6198">
                  <c:v>1.7974521071874972</c:v>
                </c:pt>
                <c:pt idx="6199">
                  <c:v>1.7974521071874972</c:v>
                </c:pt>
                <c:pt idx="6200">
                  <c:v>1.7974521071874972</c:v>
                </c:pt>
                <c:pt idx="6201">
                  <c:v>1.7974521071874972</c:v>
                </c:pt>
                <c:pt idx="6202">
                  <c:v>1.7974521071874972</c:v>
                </c:pt>
                <c:pt idx="6203">
                  <c:v>1.7974521071874972</c:v>
                </c:pt>
                <c:pt idx="6204">
                  <c:v>1.7974521071874972</c:v>
                </c:pt>
                <c:pt idx="6205">
                  <c:v>1.7974521071874972</c:v>
                </c:pt>
                <c:pt idx="6206">
                  <c:v>1.7974521071874972</c:v>
                </c:pt>
                <c:pt idx="6207">
                  <c:v>1.7974521071874972</c:v>
                </c:pt>
                <c:pt idx="6208">
                  <c:v>1.7974521071874972</c:v>
                </c:pt>
                <c:pt idx="6209">
                  <c:v>1.7974521071874972</c:v>
                </c:pt>
                <c:pt idx="6210">
                  <c:v>1.7974521071874972</c:v>
                </c:pt>
                <c:pt idx="6211">
                  <c:v>1.7974521071874972</c:v>
                </c:pt>
                <c:pt idx="6212">
                  <c:v>1.7974521071874972</c:v>
                </c:pt>
                <c:pt idx="6213">
                  <c:v>1.7974521071874972</c:v>
                </c:pt>
                <c:pt idx="6214">
                  <c:v>1.7974521071874972</c:v>
                </c:pt>
                <c:pt idx="6215">
                  <c:v>1.7974521071874972</c:v>
                </c:pt>
                <c:pt idx="6216">
                  <c:v>1.7974521071874972</c:v>
                </c:pt>
                <c:pt idx="6217">
                  <c:v>1.7974521071874972</c:v>
                </c:pt>
                <c:pt idx="6218">
                  <c:v>1.7974521071874972</c:v>
                </c:pt>
                <c:pt idx="6219">
                  <c:v>1.7974521071874972</c:v>
                </c:pt>
                <c:pt idx="6220">
                  <c:v>1.7974521071874972</c:v>
                </c:pt>
                <c:pt idx="6221">
                  <c:v>1.7974521071874972</c:v>
                </c:pt>
                <c:pt idx="6222">
                  <c:v>1.7974521071874972</c:v>
                </c:pt>
                <c:pt idx="6223">
                  <c:v>1.7974521071874972</c:v>
                </c:pt>
                <c:pt idx="6224">
                  <c:v>1.7974521071874972</c:v>
                </c:pt>
                <c:pt idx="6225">
                  <c:v>1.7974521071874972</c:v>
                </c:pt>
                <c:pt idx="6226">
                  <c:v>1.7974521071874972</c:v>
                </c:pt>
                <c:pt idx="6227">
                  <c:v>1.7974521071874972</c:v>
                </c:pt>
                <c:pt idx="6228">
                  <c:v>1.7974521071874972</c:v>
                </c:pt>
                <c:pt idx="6229">
                  <c:v>1.7974521071874972</c:v>
                </c:pt>
                <c:pt idx="6230">
                  <c:v>1.7974521071874972</c:v>
                </c:pt>
                <c:pt idx="6231">
                  <c:v>1.7974521071874972</c:v>
                </c:pt>
                <c:pt idx="6232">
                  <c:v>1.7974521071874972</c:v>
                </c:pt>
                <c:pt idx="6233">
                  <c:v>1.7974521071874972</c:v>
                </c:pt>
                <c:pt idx="6234">
                  <c:v>1.7974521071874972</c:v>
                </c:pt>
                <c:pt idx="6235">
                  <c:v>1.7974521071874972</c:v>
                </c:pt>
                <c:pt idx="6236">
                  <c:v>1.7974521071874972</c:v>
                </c:pt>
                <c:pt idx="6237">
                  <c:v>1.7974521071874972</c:v>
                </c:pt>
                <c:pt idx="6238">
                  <c:v>1.7974521071874972</c:v>
                </c:pt>
                <c:pt idx="6239">
                  <c:v>1.7974521071874972</c:v>
                </c:pt>
                <c:pt idx="6240">
                  <c:v>1.7974521071874972</c:v>
                </c:pt>
                <c:pt idx="6241">
                  <c:v>1.7974521071874972</c:v>
                </c:pt>
                <c:pt idx="6242">
                  <c:v>1.7974521071874972</c:v>
                </c:pt>
                <c:pt idx="6243">
                  <c:v>1.7974521071874972</c:v>
                </c:pt>
                <c:pt idx="6244">
                  <c:v>1.7974521071874972</c:v>
                </c:pt>
                <c:pt idx="6245">
                  <c:v>1.7974521071874972</c:v>
                </c:pt>
                <c:pt idx="6246">
                  <c:v>1.7974521071874972</c:v>
                </c:pt>
                <c:pt idx="6247">
                  <c:v>1.7974521071874972</c:v>
                </c:pt>
                <c:pt idx="6248">
                  <c:v>1.7974521071874972</c:v>
                </c:pt>
                <c:pt idx="6249">
                  <c:v>1.7974521071874972</c:v>
                </c:pt>
                <c:pt idx="6250">
                  <c:v>1.7974521071874972</c:v>
                </c:pt>
                <c:pt idx="6251">
                  <c:v>1.7974521071874972</c:v>
                </c:pt>
                <c:pt idx="6252">
                  <c:v>1.7974521071874972</c:v>
                </c:pt>
                <c:pt idx="6253">
                  <c:v>1.7974521071874972</c:v>
                </c:pt>
                <c:pt idx="6254">
                  <c:v>1.7974521071874972</c:v>
                </c:pt>
                <c:pt idx="6255">
                  <c:v>1.7974521071874972</c:v>
                </c:pt>
                <c:pt idx="6256">
                  <c:v>1.7974521071874972</c:v>
                </c:pt>
                <c:pt idx="6257">
                  <c:v>1.7974521071874972</c:v>
                </c:pt>
                <c:pt idx="6258">
                  <c:v>1.7974521071874972</c:v>
                </c:pt>
                <c:pt idx="6259">
                  <c:v>1.7974521071874972</c:v>
                </c:pt>
                <c:pt idx="6260">
                  <c:v>1.7974521071874972</c:v>
                </c:pt>
                <c:pt idx="6261">
                  <c:v>1.7974521071874972</c:v>
                </c:pt>
                <c:pt idx="6262">
                  <c:v>1.7974521071874972</c:v>
                </c:pt>
                <c:pt idx="6263">
                  <c:v>1.7974521071874972</c:v>
                </c:pt>
                <c:pt idx="6264">
                  <c:v>1.7974521071874972</c:v>
                </c:pt>
                <c:pt idx="6265">
                  <c:v>1.7974521071874972</c:v>
                </c:pt>
                <c:pt idx="6266">
                  <c:v>1.7974521071874972</c:v>
                </c:pt>
                <c:pt idx="6267">
                  <c:v>1.7974521071874972</c:v>
                </c:pt>
                <c:pt idx="6268">
                  <c:v>1.7974521071874972</c:v>
                </c:pt>
                <c:pt idx="6269">
                  <c:v>1.7974521071874972</c:v>
                </c:pt>
                <c:pt idx="6270">
                  <c:v>1.7974521071874972</c:v>
                </c:pt>
                <c:pt idx="6271">
                  <c:v>1.7974521071874972</c:v>
                </c:pt>
                <c:pt idx="6272">
                  <c:v>1.7974521071874972</c:v>
                </c:pt>
                <c:pt idx="6273">
                  <c:v>1.7974521071874972</c:v>
                </c:pt>
                <c:pt idx="6274">
                  <c:v>1.7974521071874972</c:v>
                </c:pt>
                <c:pt idx="6275">
                  <c:v>1.7974521071874972</c:v>
                </c:pt>
                <c:pt idx="6276">
                  <c:v>1.7974521071874972</c:v>
                </c:pt>
                <c:pt idx="6277">
                  <c:v>1.7974521071874972</c:v>
                </c:pt>
                <c:pt idx="6278">
                  <c:v>1.7974521071874972</c:v>
                </c:pt>
                <c:pt idx="6279">
                  <c:v>1.7974521071874972</c:v>
                </c:pt>
                <c:pt idx="6280">
                  <c:v>1.7974521071874972</c:v>
                </c:pt>
                <c:pt idx="6281">
                  <c:v>1.7974521071874972</c:v>
                </c:pt>
                <c:pt idx="6282">
                  <c:v>1.7974521071874972</c:v>
                </c:pt>
                <c:pt idx="6283">
                  <c:v>1.7974521071874972</c:v>
                </c:pt>
                <c:pt idx="6284">
                  <c:v>1.7974521071874972</c:v>
                </c:pt>
                <c:pt idx="6285">
                  <c:v>1.7974521071874972</c:v>
                </c:pt>
                <c:pt idx="6286">
                  <c:v>1.7974521071874972</c:v>
                </c:pt>
                <c:pt idx="6287">
                  <c:v>1.7974521071874972</c:v>
                </c:pt>
                <c:pt idx="6288">
                  <c:v>1.7974521071874972</c:v>
                </c:pt>
                <c:pt idx="6289">
                  <c:v>1.7974521071874972</c:v>
                </c:pt>
                <c:pt idx="6290">
                  <c:v>1.7974521071874972</c:v>
                </c:pt>
                <c:pt idx="6291">
                  <c:v>1.7974521071874972</c:v>
                </c:pt>
                <c:pt idx="6292">
                  <c:v>1.7974521071874972</c:v>
                </c:pt>
                <c:pt idx="6293">
                  <c:v>1.7974521071874972</c:v>
                </c:pt>
                <c:pt idx="6294">
                  <c:v>1.7974521071874972</c:v>
                </c:pt>
                <c:pt idx="6295">
                  <c:v>1.7974521071874972</c:v>
                </c:pt>
                <c:pt idx="6296">
                  <c:v>1.7974521071874972</c:v>
                </c:pt>
                <c:pt idx="6297">
                  <c:v>1.7974521071874972</c:v>
                </c:pt>
                <c:pt idx="6298">
                  <c:v>1.7974521071874972</c:v>
                </c:pt>
                <c:pt idx="6299">
                  <c:v>1.7974521071874972</c:v>
                </c:pt>
                <c:pt idx="6300">
                  <c:v>1.7974521071874972</c:v>
                </c:pt>
                <c:pt idx="6301">
                  <c:v>1.7974521071874972</c:v>
                </c:pt>
                <c:pt idx="6302">
                  <c:v>1.7974521071874972</c:v>
                </c:pt>
                <c:pt idx="6303">
                  <c:v>1.7974521071874972</c:v>
                </c:pt>
                <c:pt idx="6304">
                  <c:v>1.7974521071874972</c:v>
                </c:pt>
                <c:pt idx="6305">
                  <c:v>1.7974521071874972</c:v>
                </c:pt>
                <c:pt idx="6306">
                  <c:v>1.7974521071874972</c:v>
                </c:pt>
                <c:pt idx="6307">
                  <c:v>1.7974521071874972</c:v>
                </c:pt>
                <c:pt idx="6308">
                  <c:v>1.7974521071874972</c:v>
                </c:pt>
                <c:pt idx="6309">
                  <c:v>1.7974521071874972</c:v>
                </c:pt>
                <c:pt idx="6310">
                  <c:v>1.7974521071874972</c:v>
                </c:pt>
                <c:pt idx="6311">
                  <c:v>1.7974521071874972</c:v>
                </c:pt>
                <c:pt idx="6312">
                  <c:v>1.7974521071874972</c:v>
                </c:pt>
                <c:pt idx="6313">
                  <c:v>1.7974521071874972</c:v>
                </c:pt>
                <c:pt idx="6314">
                  <c:v>1.7974521071874972</c:v>
                </c:pt>
                <c:pt idx="6315">
                  <c:v>1.7974521071874972</c:v>
                </c:pt>
                <c:pt idx="6316">
                  <c:v>1.7974521071874972</c:v>
                </c:pt>
                <c:pt idx="6317">
                  <c:v>1.7974521071874972</c:v>
                </c:pt>
                <c:pt idx="6318">
                  <c:v>1.7974521071874972</c:v>
                </c:pt>
                <c:pt idx="6319">
                  <c:v>1.7974521071874972</c:v>
                </c:pt>
                <c:pt idx="6320">
                  <c:v>1.7974521071874972</c:v>
                </c:pt>
                <c:pt idx="6321">
                  <c:v>1.7974521071874972</c:v>
                </c:pt>
                <c:pt idx="6322">
                  <c:v>1.7974521071874972</c:v>
                </c:pt>
                <c:pt idx="6323">
                  <c:v>1.7974521071874972</c:v>
                </c:pt>
                <c:pt idx="6324">
                  <c:v>1.7974521071874972</c:v>
                </c:pt>
                <c:pt idx="6325">
                  <c:v>1.7974521071874972</c:v>
                </c:pt>
                <c:pt idx="6326">
                  <c:v>1.7974521071874972</c:v>
                </c:pt>
                <c:pt idx="6327">
                  <c:v>1.7974521071874972</c:v>
                </c:pt>
                <c:pt idx="6328">
                  <c:v>1.7974521071874972</c:v>
                </c:pt>
                <c:pt idx="6329">
                  <c:v>1.7974521071874972</c:v>
                </c:pt>
                <c:pt idx="6330">
                  <c:v>1.7974521071874972</c:v>
                </c:pt>
                <c:pt idx="6331">
                  <c:v>1.7974521071874972</c:v>
                </c:pt>
                <c:pt idx="6332">
                  <c:v>1.7974521071874972</c:v>
                </c:pt>
                <c:pt idx="6333">
                  <c:v>1.7974521071874972</c:v>
                </c:pt>
                <c:pt idx="6334">
                  <c:v>1.7974521071874972</c:v>
                </c:pt>
                <c:pt idx="6335">
                  <c:v>1.7974521071874972</c:v>
                </c:pt>
                <c:pt idx="6336">
                  <c:v>1.7974521071874972</c:v>
                </c:pt>
                <c:pt idx="6337">
                  <c:v>1.7974521071874972</c:v>
                </c:pt>
                <c:pt idx="6338">
                  <c:v>1.7974521071874972</c:v>
                </c:pt>
                <c:pt idx="6339">
                  <c:v>1.7974521071874972</c:v>
                </c:pt>
                <c:pt idx="6340">
                  <c:v>1.7974521071874972</c:v>
                </c:pt>
                <c:pt idx="6341">
                  <c:v>1.7974521071874972</c:v>
                </c:pt>
                <c:pt idx="6342">
                  <c:v>1.7974521071874972</c:v>
                </c:pt>
                <c:pt idx="6343">
                  <c:v>1.7974521071874972</c:v>
                </c:pt>
                <c:pt idx="6344">
                  <c:v>1.7974521071874972</c:v>
                </c:pt>
                <c:pt idx="6345">
                  <c:v>1.7974521071874972</c:v>
                </c:pt>
                <c:pt idx="6346">
                  <c:v>1.7974521071874972</c:v>
                </c:pt>
                <c:pt idx="6347">
                  <c:v>1.7974521071874972</c:v>
                </c:pt>
                <c:pt idx="6348">
                  <c:v>1.7974521071874972</c:v>
                </c:pt>
                <c:pt idx="6349">
                  <c:v>1.7974521071874972</c:v>
                </c:pt>
                <c:pt idx="6350">
                  <c:v>1.7974521071874972</c:v>
                </c:pt>
                <c:pt idx="6351">
                  <c:v>1.7974521071874972</c:v>
                </c:pt>
                <c:pt idx="6352">
                  <c:v>1.7974521071874972</c:v>
                </c:pt>
                <c:pt idx="6353">
                  <c:v>1.7974521071874972</c:v>
                </c:pt>
                <c:pt idx="6354">
                  <c:v>1.7974521071874972</c:v>
                </c:pt>
                <c:pt idx="6355">
                  <c:v>1.7974521071874972</c:v>
                </c:pt>
                <c:pt idx="6356">
                  <c:v>1.7974521071874972</c:v>
                </c:pt>
                <c:pt idx="6357">
                  <c:v>1.7974521071874972</c:v>
                </c:pt>
                <c:pt idx="6358">
                  <c:v>1.7974521071874972</c:v>
                </c:pt>
                <c:pt idx="6359">
                  <c:v>1.7974521071874972</c:v>
                </c:pt>
                <c:pt idx="6360">
                  <c:v>1.7974521071874972</c:v>
                </c:pt>
                <c:pt idx="6361">
                  <c:v>1.7974521071874972</c:v>
                </c:pt>
                <c:pt idx="6362">
                  <c:v>1.7974521071874972</c:v>
                </c:pt>
                <c:pt idx="6363">
                  <c:v>1.7974521071874972</c:v>
                </c:pt>
                <c:pt idx="6364">
                  <c:v>1.7974521071874972</c:v>
                </c:pt>
                <c:pt idx="6365">
                  <c:v>1.7974521071874972</c:v>
                </c:pt>
                <c:pt idx="6366">
                  <c:v>1.7974521071874972</c:v>
                </c:pt>
                <c:pt idx="6367">
                  <c:v>1.7974521071874972</c:v>
                </c:pt>
                <c:pt idx="6368">
                  <c:v>1.7974521071874972</c:v>
                </c:pt>
                <c:pt idx="6369">
                  <c:v>1.7974521071874972</c:v>
                </c:pt>
                <c:pt idx="6370">
                  <c:v>1.7974521071874972</c:v>
                </c:pt>
                <c:pt idx="6371">
                  <c:v>1.7974521071874972</c:v>
                </c:pt>
                <c:pt idx="6372">
                  <c:v>1.7974521071874972</c:v>
                </c:pt>
                <c:pt idx="6373">
                  <c:v>1.7974521071874972</c:v>
                </c:pt>
                <c:pt idx="6374">
                  <c:v>1.7974521071874972</c:v>
                </c:pt>
                <c:pt idx="6375">
                  <c:v>1.7974521071874972</c:v>
                </c:pt>
                <c:pt idx="6376">
                  <c:v>1.7974521071874972</c:v>
                </c:pt>
                <c:pt idx="6377">
                  <c:v>1.7974521071874972</c:v>
                </c:pt>
                <c:pt idx="6378">
                  <c:v>1.7974521071874972</c:v>
                </c:pt>
                <c:pt idx="6379">
                  <c:v>1.7974521071874972</c:v>
                </c:pt>
                <c:pt idx="6380">
                  <c:v>1.7974521071874972</c:v>
                </c:pt>
                <c:pt idx="6381">
                  <c:v>1.7974521071874972</c:v>
                </c:pt>
                <c:pt idx="6382">
                  <c:v>1.7974521071874972</c:v>
                </c:pt>
                <c:pt idx="6383">
                  <c:v>1.7974521071874972</c:v>
                </c:pt>
                <c:pt idx="6384">
                  <c:v>1.7974521071874972</c:v>
                </c:pt>
                <c:pt idx="6385">
                  <c:v>1.7974521071874972</c:v>
                </c:pt>
                <c:pt idx="6386">
                  <c:v>1.7974521071874972</c:v>
                </c:pt>
                <c:pt idx="6387">
                  <c:v>1.7974521071874972</c:v>
                </c:pt>
                <c:pt idx="6388">
                  <c:v>1.7974521071874972</c:v>
                </c:pt>
                <c:pt idx="6389">
                  <c:v>1.7974521071874972</c:v>
                </c:pt>
                <c:pt idx="6390">
                  <c:v>1.7974521071874972</c:v>
                </c:pt>
                <c:pt idx="6391">
                  <c:v>1.7974521071874972</c:v>
                </c:pt>
                <c:pt idx="6392">
                  <c:v>1.7974521071874972</c:v>
                </c:pt>
                <c:pt idx="6393">
                  <c:v>1.7974521071874972</c:v>
                </c:pt>
                <c:pt idx="6394">
                  <c:v>1.7974521071874972</c:v>
                </c:pt>
                <c:pt idx="6395">
                  <c:v>1.7974521071874972</c:v>
                </c:pt>
                <c:pt idx="6396">
                  <c:v>1.7974521071874972</c:v>
                </c:pt>
                <c:pt idx="6397">
                  <c:v>1.7974521071874972</c:v>
                </c:pt>
                <c:pt idx="6398">
                  <c:v>1.7974521071874972</c:v>
                </c:pt>
                <c:pt idx="6399">
                  <c:v>1.7974521071874972</c:v>
                </c:pt>
                <c:pt idx="6400">
                  <c:v>1.7974521071874972</c:v>
                </c:pt>
                <c:pt idx="6401">
                  <c:v>1.7974521071874972</c:v>
                </c:pt>
                <c:pt idx="6402">
                  <c:v>1.7974521071874972</c:v>
                </c:pt>
                <c:pt idx="6403">
                  <c:v>1.7974521071874972</c:v>
                </c:pt>
                <c:pt idx="6404">
                  <c:v>1.7974521071874972</c:v>
                </c:pt>
                <c:pt idx="6405">
                  <c:v>1.7974521071874972</c:v>
                </c:pt>
                <c:pt idx="6406">
                  <c:v>1.7974521071874972</c:v>
                </c:pt>
                <c:pt idx="6407">
                  <c:v>1.7974521071874972</c:v>
                </c:pt>
                <c:pt idx="6408">
                  <c:v>1.7974521071874972</c:v>
                </c:pt>
                <c:pt idx="6409">
                  <c:v>1.7974521071874972</c:v>
                </c:pt>
                <c:pt idx="6410">
                  <c:v>1.7974521071874972</c:v>
                </c:pt>
                <c:pt idx="6411">
                  <c:v>1.7974521071874972</c:v>
                </c:pt>
                <c:pt idx="6412">
                  <c:v>1.7974521071874972</c:v>
                </c:pt>
                <c:pt idx="6413">
                  <c:v>1.7974521071874972</c:v>
                </c:pt>
                <c:pt idx="6414">
                  <c:v>1.7974521071874972</c:v>
                </c:pt>
                <c:pt idx="6415">
                  <c:v>1.7974521071874972</c:v>
                </c:pt>
                <c:pt idx="6416">
                  <c:v>1.7974521071874972</c:v>
                </c:pt>
                <c:pt idx="6417">
                  <c:v>1.7974521071874972</c:v>
                </c:pt>
                <c:pt idx="6418">
                  <c:v>1.7974521071874972</c:v>
                </c:pt>
                <c:pt idx="6419">
                  <c:v>1.7974521071874972</c:v>
                </c:pt>
                <c:pt idx="6420">
                  <c:v>1.7974521071874972</c:v>
                </c:pt>
                <c:pt idx="6421">
                  <c:v>1.7974521071874972</c:v>
                </c:pt>
                <c:pt idx="6422">
                  <c:v>1.7974521071874972</c:v>
                </c:pt>
                <c:pt idx="6423">
                  <c:v>1.7974521071874972</c:v>
                </c:pt>
                <c:pt idx="6424">
                  <c:v>1.7974521071874972</c:v>
                </c:pt>
                <c:pt idx="6425">
                  <c:v>1.7974521071874972</c:v>
                </c:pt>
                <c:pt idx="6426">
                  <c:v>1.7974521071874972</c:v>
                </c:pt>
                <c:pt idx="6427">
                  <c:v>1.7974521071874972</c:v>
                </c:pt>
                <c:pt idx="6428">
                  <c:v>1.7974521071874972</c:v>
                </c:pt>
                <c:pt idx="6429">
                  <c:v>1.7974521071874972</c:v>
                </c:pt>
                <c:pt idx="6430">
                  <c:v>1.7974521071874972</c:v>
                </c:pt>
                <c:pt idx="6431">
                  <c:v>1.7974521071874972</c:v>
                </c:pt>
                <c:pt idx="6432">
                  <c:v>1.7974521071874972</c:v>
                </c:pt>
                <c:pt idx="6433">
                  <c:v>1.7974521071874972</c:v>
                </c:pt>
                <c:pt idx="6434">
                  <c:v>1.7974521071874972</c:v>
                </c:pt>
                <c:pt idx="6435">
                  <c:v>1.7974521071874972</c:v>
                </c:pt>
                <c:pt idx="6436">
                  <c:v>1.7974521071874972</c:v>
                </c:pt>
                <c:pt idx="6437">
                  <c:v>1.7974521071874972</c:v>
                </c:pt>
                <c:pt idx="6438">
                  <c:v>1.7974521071874972</c:v>
                </c:pt>
                <c:pt idx="6439">
                  <c:v>1.7974521071874972</c:v>
                </c:pt>
                <c:pt idx="6440">
                  <c:v>1.7974521071874972</c:v>
                </c:pt>
                <c:pt idx="6441">
                  <c:v>1.7974521071874972</c:v>
                </c:pt>
                <c:pt idx="6442">
                  <c:v>1.7974521071874972</c:v>
                </c:pt>
                <c:pt idx="6443">
                  <c:v>1.7974521071874972</c:v>
                </c:pt>
                <c:pt idx="6444">
                  <c:v>1.7974521071874972</c:v>
                </c:pt>
                <c:pt idx="6445">
                  <c:v>1.7974521071874972</c:v>
                </c:pt>
                <c:pt idx="6446">
                  <c:v>1.7974521071874972</c:v>
                </c:pt>
                <c:pt idx="6447">
                  <c:v>1.7974521071874972</c:v>
                </c:pt>
                <c:pt idx="6448">
                  <c:v>1.7974521071874972</c:v>
                </c:pt>
                <c:pt idx="6449">
                  <c:v>1.7974521071874972</c:v>
                </c:pt>
                <c:pt idx="6450">
                  <c:v>1.7974521071874972</c:v>
                </c:pt>
                <c:pt idx="6451">
                  <c:v>1.7974521071874972</c:v>
                </c:pt>
                <c:pt idx="6452">
                  <c:v>1.7974521071874972</c:v>
                </c:pt>
                <c:pt idx="6453">
                  <c:v>1.7974521071874972</c:v>
                </c:pt>
                <c:pt idx="6454">
                  <c:v>1.7974521071874972</c:v>
                </c:pt>
                <c:pt idx="6455">
                  <c:v>1.7974521071874972</c:v>
                </c:pt>
                <c:pt idx="6456">
                  <c:v>1.7974521071874972</c:v>
                </c:pt>
                <c:pt idx="6457">
                  <c:v>1.7974521071874972</c:v>
                </c:pt>
                <c:pt idx="6458">
                  <c:v>1.7974521071874972</c:v>
                </c:pt>
                <c:pt idx="6459">
                  <c:v>1.7974521071874972</c:v>
                </c:pt>
                <c:pt idx="6460">
                  <c:v>1.7974521071874972</c:v>
                </c:pt>
                <c:pt idx="6461">
                  <c:v>1.7974521071874972</c:v>
                </c:pt>
                <c:pt idx="6462">
                  <c:v>1.7974521071874972</c:v>
                </c:pt>
                <c:pt idx="6463">
                  <c:v>1.7974521071874972</c:v>
                </c:pt>
                <c:pt idx="6464">
                  <c:v>1.7974521071874972</c:v>
                </c:pt>
                <c:pt idx="6465">
                  <c:v>1.7974521071874972</c:v>
                </c:pt>
                <c:pt idx="6466">
                  <c:v>1.7974521071874972</c:v>
                </c:pt>
                <c:pt idx="6467">
                  <c:v>1.7974521071874972</c:v>
                </c:pt>
                <c:pt idx="6468">
                  <c:v>1.7974521071874972</c:v>
                </c:pt>
                <c:pt idx="6469">
                  <c:v>1.7974521071874972</c:v>
                </c:pt>
                <c:pt idx="6470">
                  <c:v>1.7974521071874972</c:v>
                </c:pt>
                <c:pt idx="6471">
                  <c:v>1.7974521071874972</c:v>
                </c:pt>
                <c:pt idx="6472">
                  <c:v>1.7974521071874972</c:v>
                </c:pt>
                <c:pt idx="6473">
                  <c:v>1.7974521071874972</c:v>
                </c:pt>
                <c:pt idx="6474">
                  <c:v>1.7974521071874972</c:v>
                </c:pt>
                <c:pt idx="6475">
                  <c:v>1.7974521071874972</c:v>
                </c:pt>
                <c:pt idx="6476">
                  <c:v>1.7974521071874972</c:v>
                </c:pt>
                <c:pt idx="6477">
                  <c:v>1.7974521071874972</c:v>
                </c:pt>
                <c:pt idx="6478">
                  <c:v>1.7974521071874972</c:v>
                </c:pt>
                <c:pt idx="6479">
                  <c:v>1.7974521071874972</c:v>
                </c:pt>
                <c:pt idx="6480">
                  <c:v>1.7974521071874972</c:v>
                </c:pt>
                <c:pt idx="6481">
                  <c:v>1.7974521071874972</c:v>
                </c:pt>
                <c:pt idx="6482">
                  <c:v>1.7974521071874972</c:v>
                </c:pt>
                <c:pt idx="6483">
                  <c:v>1.7974521071874972</c:v>
                </c:pt>
                <c:pt idx="6484">
                  <c:v>1.7974521071874972</c:v>
                </c:pt>
                <c:pt idx="6485">
                  <c:v>1.7974521071874972</c:v>
                </c:pt>
                <c:pt idx="6486">
                  <c:v>1.7974521071874972</c:v>
                </c:pt>
                <c:pt idx="6487">
                  <c:v>1.7974521071874972</c:v>
                </c:pt>
                <c:pt idx="6488">
                  <c:v>1.7974521071874972</c:v>
                </c:pt>
                <c:pt idx="6489">
                  <c:v>1.7974521071874972</c:v>
                </c:pt>
                <c:pt idx="6490">
                  <c:v>1.7974521071874972</c:v>
                </c:pt>
                <c:pt idx="6491">
                  <c:v>1.7974521071874972</c:v>
                </c:pt>
                <c:pt idx="6492">
                  <c:v>1.7974521071874972</c:v>
                </c:pt>
                <c:pt idx="6493">
                  <c:v>1.7974521071874972</c:v>
                </c:pt>
                <c:pt idx="6494">
                  <c:v>1.7974521071874972</c:v>
                </c:pt>
                <c:pt idx="6495">
                  <c:v>1.7974521071874972</c:v>
                </c:pt>
                <c:pt idx="6496">
                  <c:v>1.7974521071874972</c:v>
                </c:pt>
                <c:pt idx="6497">
                  <c:v>1.7974521071874972</c:v>
                </c:pt>
                <c:pt idx="6498">
                  <c:v>1.7974521071874972</c:v>
                </c:pt>
                <c:pt idx="6499">
                  <c:v>1.7974521071874972</c:v>
                </c:pt>
                <c:pt idx="6500">
                  <c:v>1.7974521071874972</c:v>
                </c:pt>
                <c:pt idx="6501">
                  <c:v>1.7974521071874972</c:v>
                </c:pt>
                <c:pt idx="6502">
                  <c:v>1.7974521071874972</c:v>
                </c:pt>
                <c:pt idx="6503">
                  <c:v>1.7974521071874972</c:v>
                </c:pt>
                <c:pt idx="6504">
                  <c:v>1.7974521071874972</c:v>
                </c:pt>
                <c:pt idx="6505">
                  <c:v>1.7974521071874972</c:v>
                </c:pt>
                <c:pt idx="6506">
                  <c:v>1.7974521071874972</c:v>
                </c:pt>
                <c:pt idx="6507">
                  <c:v>1.7974521071874972</c:v>
                </c:pt>
                <c:pt idx="6508">
                  <c:v>1.7974521071874972</c:v>
                </c:pt>
                <c:pt idx="6509">
                  <c:v>1.7974521071874972</c:v>
                </c:pt>
                <c:pt idx="6510">
                  <c:v>1.7974521071874972</c:v>
                </c:pt>
                <c:pt idx="6511">
                  <c:v>1.7974521071874972</c:v>
                </c:pt>
                <c:pt idx="6512">
                  <c:v>1.7974521071874972</c:v>
                </c:pt>
                <c:pt idx="6513">
                  <c:v>1.7974521071874972</c:v>
                </c:pt>
                <c:pt idx="6514">
                  <c:v>1.7974521071874972</c:v>
                </c:pt>
                <c:pt idx="6515">
                  <c:v>1.7974521071874972</c:v>
                </c:pt>
                <c:pt idx="6516">
                  <c:v>1.7974521071874972</c:v>
                </c:pt>
                <c:pt idx="6517">
                  <c:v>1.7974521071874972</c:v>
                </c:pt>
                <c:pt idx="6518">
                  <c:v>1.7974521071874972</c:v>
                </c:pt>
                <c:pt idx="6519">
                  <c:v>1.7974521071874972</c:v>
                </c:pt>
                <c:pt idx="6520">
                  <c:v>1.7974521071874972</c:v>
                </c:pt>
                <c:pt idx="6521">
                  <c:v>1.7974521071874972</c:v>
                </c:pt>
                <c:pt idx="6522">
                  <c:v>1.7974521071874972</c:v>
                </c:pt>
                <c:pt idx="6523">
                  <c:v>1.7974521071874972</c:v>
                </c:pt>
                <c:pt idx="6524">
                  <c:v>1.7974521071874972</c:v>
                </c:pt>
                <c:pt idx="6525">
                  <c:v>1.7974521071874972</c:v>
                </c:pt>
                <c:pt idx="6526">
                  <c:v>1.7974521071874972</c:v>
                </c:pt>
                <c:pt idx="6527">
                  <c:v>1.7974521071874972</c:v>
                </c:pt>
                <c:pt idx="6528">
                  <c:v>1.7974521071874972</c:v>
                </c:pt>
                <c:pt idx="6529">
                  <c:v>1.7974521071874972</c:v>
                </c:pt>
                <c:pt idx="6530">
                  <c:v>1.7974521071874972</c:v>
                </c:pt>
                <c:pt idx="6531">
                  <c:v>1.7974521071874972</c:v>
                </c:pt>
                <c:pt idx="6532">
                  <c:v>1.7974521071874972</c:v>
                </c:pt>
                <c:pt idx="6533">
                  <c:v>1.7974521071874972</c:v>
                </c:pt>
                <c:pt idx="6534">
                  <c:v>1.7974521071874972</c:v>
                </c:pt>
                <c:pt idx="6535">
                  <c:v>1.7974521071874972</c:v>
                </c:pt>
                <c:pt idx="6536">
                  <c:v>1.7974521071874972</c:v>
                </c:pt>
                <c:pt idx="6537">
                  <c:v>1.7974521071874972</c:v>
                </c:pt>
                <c:pt idx="6538">
                  <c:v>1.7974521071874972</c:v>
                </c:pt>
                <c:pt idx="6539">
                  <c:v>1.7974521071874972</c:v>
                </c:pt>
                <c:pt idx="6540">
                  <c:v>1.7974521071874972</c:v>
                </c:pt>
                <c:pt idx="6541">
                  <c:v>1.7974521071874972</c:v>
                </c:pt>
                <c:pt idx="6542">
                  <c:v>1.7974521071874972</c:v>
                </c:pt>
                <c:pt idx="6543">
                  <c:v>1.7974521071874972</c:v>
                </c:pt>
                <c:pt idx="6544">
                  <c:v>1.7974521071874972</c:v>
                </c:pt>
                <c:pt idx="6545">
                  <c:v>1.7974521071874972</c:v>
                </c:pt>
                <c:pt idx="6546">
                  <c:v>1.7974521071874972</c:v>
                </c:pt>
                <c:pt idx="6547">
                  <c:v>1.7974521071874972</c:v>
                </c:pt>
                <c:pt idx="6548">
                  <c:v>1.7974521071874972</c:v>
                </c:pt>
                <c:pt idx="6549">
                  <c:v>1.7974521071874972</c:v>
                </c:pt>
                <c:pt idx="6550">
                  <c:v>1.7974521071874972</c:v>
                </c:pt>
                <c:pt idx="6551">
                  <c:v>1.7974521071874972</c:v>
                </c:pt>
                <c:pt idx="6552">
                  <c:v>1.7974521071874972</c:v>
                </c:pt>
                <c:pt idx="6553">
                  <c:v>1.7974521071874972</c:v>
                </c:pt>
                <c:pt idx="6554">
                  <c:v>1.7974521071874972</c:v>
                </c:pt>
                <c:pt idx="6555">
                  <c:v>1.7974521071874972</c:v>
                </c:pt>
                <c:pt idx="6556">
                  <c:v>1.7974521071874972</c:v>
                </c:pt>
                <c:pt idx="6557">
                  <c:v>1.7974521071874972</c:v>
                </c:pt>
                <c:pt idx="6558">
                  <c:v>1.7974521071874972</c:v>
                </c:pt>
                <c:pt idx="6559">
                  <c:v>1.7974521071874972</c:v>
                </c:pt>
                <c:pt idx="6560">
                  <c:v>1.7974521071874972</c:v>
                </c:pt>
                <c:pt idx="6561">
                  <c:v>1.7974521071874972</c:v>
                </c:pt>
                <c:pt idx="6562">
                  <c:v>1.7974521071874972</c:v>
                </c:pt>
                <c:pt idx="6563">
                  <c:v>1.7974521071874972</c:v>
                </c:pt>
                <c:pt idx="6564">
                  <c:v>1.7974521071874972</c:v>
                </c:pt>
                <c:pt idx="6565">
                  <c:v>1.7974521071874972</c:v>
                </c:pt>
                <c:pt idx="6566">
                  <c:v>1.7974521071874972</c:v>
                </c:pt>
                <c:pt idx="6567">
                  <c:v>1.7974521071874972</c:v>
                </c:pt>
                <c:pt idx="6568">
                  <c:v>1.7974521071874972</c:v>
                </c:pt>
                <c:pt idx="6569">
                  <c:v>1.7974521071874972</c:v>
                </c:pt>
                <c:pt idx="6570">
                  <c:v>1.7974521071874972</c:v>
                </c:pt>
                <c:pt idx="6571">
                  <c:v>1.7974521071874972</c:v>
                </c:pt>
                <c:pt idx="6572">
                  <c:v>1.7974521071874972</c:v>
                </c:pt>
                <c:pt idx="6573">
                  <c:v>1.7974521071874972</c:v>
                </c:pt>
                <c:pt idx="6574">
                  <c:v>1.7974521071874972</c:v>
                </c:pt>
                <c:pt idx="6575">
                  <c:v>1.7974521071874972</c:v>
                </c:pt>
                <c:pt idx="6576">
                  <c:v>1.7974521071874972</c:v>
                </c:pt>
                <c:pt idx="6577">
                  <c:v>1.7974521071874972</c:v>
                </c:pt>
                <c:pt idx="6578">
                  <c:v>1.7974521071874972</c:v>
                </c:pt>
                <c:pt idx="6579">
                  <c:v>1.7974521071874972</c:v>
                </c:pt>
                <c:pt idx="6580">
                  <c:v>1.7974521071874972</c:v>
                </c:pt>
                <c:pt idx="6581">
                  <c:v>1.7974521071874972</c:v>
                </c:pt>
                <c:pt idx="6582">
                  <c:v>1.7974521071874972</c:v>
                </c:pt>
                <c:pt idx="6583">
                  <c:v>1.7974521071874972</c:v>
                </c:pt>
                <c:pt idx="6584">
                  <c:v>1.7974521071874972</c:v>
                </c:pt>
                <c:pt idx="6585">
                  <c:v>1.7974521071874972</c:v>
                </c:pt>
                <c:pt idx="6586">
                  <c:v>1.7974521071874972</c:v>
                </c:pt>
                <c:pt idx="6587">
                  <c:v>1.7974521071874972</c:v>
                </c:pt>
                <c:pt idx="6588">
                  <c:v>1.7974521071874972</c:v>
                </c:pt>
                <c:pt idx="6589">
                  <c:v>1.7974521071874972</c:v>
                </c:pt>
                <c:pt idx="6590">
                  <c:v>1.7974521071874972</c:v>
                </c:pt>
                <c:pt idx="6591">
                  <c:v>1.7974521071874972</c:v>
                </c:pt>
                <c:pt idx="6592">
                  <c:v>1.7974521071874972</c:v>
                </c:pt>
                <c:pt idx="6593">
                  <c:v>1.7974521071874972</c:v>
                </c:pt>
                <c:pt idx="6594">
                  <c:v>1.7974521071874972</c:v>
                </c:pt>
                <c:pt idx="6595">
                  <c:v>1.7974521071874972</c:v>
                </c:pt>
                <c:pt idx="6596">
                  <c:v>1.7974521071874972</c:v>
                </c:pt>
                <c:pt idx="6597">
                  <c:v>1.7974521071874972</c:v>
                </c:pt>
                <c:pt idx="6598">
                  <c:v>1.7974521071874972</c:v>
                </c:pt>
                <c:pt idx="6599">
                  <c:v>1.7974521071874972</c:v>
                </c:pt>
                <c:pt idx="6600">
                  <c:v>1.7974521071874972</c:v>
                </c:pt>
                <c:pt idx="6601">
                  <c:v>1.7974521071874972</c:v>
                </c:pt>
                <c:pt idx="6602">
                  <c:v>1.7974521071874972</c:v>
                </c:pt>
                <c:pt idx="6603">
                  <c:v>1.7974521071874972</c:v>
                </c:pt>
                <c:pt idx="6604">
                  <c:v>1.7974521071874972</c:v>
                </c:pt>
                <c:pt idx="6605">
                  <c:v>1.7974521071874972</c:v>
                </c:pt>
                <c:pt idx="6606">
                  <c:v>1.7974521071874972</c:v>
                </c:pt>
                <c:pt idx="6607">
                  <c:v>1.7974521071874972</c:v>
                </c:pt>
                <c:pt idx="6608">
                  <c:v>1.7974521071874972</c:v>
                </c:pt>
                <c:pt idx="6609">
                  <c:v>1.7974521071874972</c:v>
                </c:pt>
                <c:pt idx="6610">
                  <c:v>1.7974521071874972</c:v>
                </c:pt>
                <c:pt idx="6611">
                  <c:v>1.7974521071874972</c:v>
                </c:pt>
                <c:pt idx="6612">
                  <c:v>1.7974521071874972</c:v>
                </c:pt>
                <c:pt idx="6613">
                  <c:v>1.7974521071874972</c:v>
                </c:pt>
                <c:pt idx="6614">
                  <c:v>1.7974521071874972</c:v>
                </c:pt>
                <c:pt idx="6615">
                  <c:v>1.7974521071874972</c:v>
                </c:pt>
                <c:pt idx="6616">
                  <c:v>1.7974521071874972</c:v>
                </c:pt>
                <c:pt idx="6617">
                  <c:v>1.7974521071874972</c:v>
                </c:pt>
                <c:pt idx="6618">
                  <c:v>1.7974521071874972</c:v>
                </c:pt>
                <c:pt idx="6619">
                  <c:v>1.7974521071874972</c:v>
                </c:pt>
                <c:pt idx="6620">
                  <c:v>1.7974521071874972</c:v>
                </c:pt>
                <c:pt idx="6621">
                  <c:v>1.7974521071874972</c:v>
                </c:pt>
                <c:pt idx="6622">
                  <c:v>1.7974521071874972</c:v>
                </c:pt>
                <c:pt idx="6623">
                  <c:v>1.7974521071874972</c:v>
                </c:pt>
                <c:pt idx="6624">
                  <c:v>1.7974521071874972</c:v>
                </c:pt>
                <c:pt idx="6625">
                  <c:v>1.7974521071874972</c:v>
                </c:pt>
                <c:pt idx="6626">
                  <c:v>1.7974521071874972</c:v>
                </c:pt>
                <c:pt idx="6627">
                  <c:v>1.7974521071874972</c:v>
                </c:pt>
                <c:pt idx="6628">
                  <c:v>1.7974521071874972</c:v>
                </c:pt>
                <c:pt idx="6629">
                  <c:v>1.7974521071874972</c:v>
                </c:pt>
                <c:pt idx="6630">
                  <c:v>1.7974521071874972</c:v>
                </c:pt>
                <c:pt idx="6631">
                  <c:v>1.7974521071874972</c:v>
                </c:pt>
                <c:pt idx="6632">
                  <c:v>1.7974521071874972</c:v>
                </c:pt>
                <c:pt idx="6633">
                  <c:v>1.7974521071874972</c:v>
                </c:pt>
                <c:pt idx="6634">
                  <c:v>1.7974521071874972</c:v>
                </c:pt>
                <c:pt idx="6635">
                  <c:v>1.7974521071874972</c:v>
                </c:pt>
                <c:pt idx="6636">
                  <c:v>1.7974521071874972</c:v>
                </c:pt>
                <c:pt idx="6637">
                  <c:v>1.7974521071874972</c:v>
                </c:pt>
                <c:pt idx="6638">
                  <c:v>1.7974521071874972</c:v>
                </c:pt>
                <c:pt idx="6639">
                  <c:v>1.7974521071874972</c:v>
                </c:pt>
                <c:pt idx="6640">
                  <c:v>1.7974521071874972</c:v>
                </c:pt>
                <c:pt idx="6641">
                  <c:v>1.7974521071874972</c:v>
                </c:pt>
                <c:pt idx="6642">
                  <c:v>1.7974521071874972</c:v>
                </c:pt>
                <c:pt idx="6643">
                  <c:v>1.7974521071874972</c:v>
                </c:pt>
                <c:pt idx="6644">
                  <c:v>1.7974521071874972</c:v>
                </c:pt>
                <c:pt idx="6645">
                  <c:v>1.7974521071874972</c:v>
                </c:pt>
                <c:pt idx="6646">
                  <c:v>1.7974521071874972</c:v>
                </c:pt>
                <c:pt idx="6647">
                  <c:v>1.7974521071874972</c:v>
                </c:pt>
                <c:pt idx="6648">
                  <c:v>1.7974521071874972</c:v>
                </c:pt>
                <c:pt idx="6649">
                  <c:v>1.7974521071874972</c:v>
                </c:pt>
                <c:pt idx="6650">
                  <c:v>1.7974521071874972</c:v>
                </c:pt>
                <c:pt idx="6651">
                  <c:v>1.7974521071874972</c:v>
                </c:pt>
                <c:pt idx="6652">
                  <c:v>1.7974521071874972</c:v>
                </c:pt>
                <c:pt idx="6653">
                  <c:v>1.7974521071874972</c:v>
                </c:pt>
                <c:pt idx="6654">
                  <c:v>1.7974521071874972</c:v>
                </c:pt>
                <c:pt idx="6655">
                  <c:v>1.7974521071874972</c:v>
                </c:pt>
                <c:pt idx="6656">
                  <c:v>1.7974521071874972</c:v>
                </c:pt>
                <c:pt idx="6657">
                  <c:v>1.7974521071874972</c:v>
                </c:pt>
                <c:pt idx="6658">
                  <c:v>1.7974521071874972</c:v>
                </c:pt>
                <c:pt idx="6659">
                  <c:v>1.7974521071874972</c:v>
                </c:pt>
                <c:pt idx="6660">
                  <c:v>1.7974521071874972</c:v>
                </c:pt>
                <c:pt idx="6661">
                  <c:v>1.7974521071874972</c:v>
                </c:pt>
                <c:pt idx="6662">
                  <c:v>1.7974521071874972</c:v>
                </c:pt>
                <c:pt idx="6663">
                  <c:v>1.7974521071874972</c:v>
                </c:pt>
                <c:pt idx="6664">
                  <c:v>1.7974521071874972</c:v>
                </c:pt>
                <c:pt idx="6665">
                  <c:v>1.7974521071874972</c:v>
                </c:pt>
                <c:pt idx="6666">
                  <c:v>1.7974521071874972</c:v>
                </c:pt>
                <c:pt idx="6667">
                  <c:v>1.7974521071874972</c:v>
                </c:pt>
                <c:pt idx="6668">
                  <c:v>1.7974521071874972</c:v>
                </c:pt>
                <c:pt idx="6669">
                  <c:v>1.7974521071874972</c:v>
                </c:pt>
                <c:pt idx="6670">
                  <c:v>1.7974521071874972</c:v>
                </c:pt>
                <c:pt idx="6671">
                  <c:v>1.7974521071874972</c:v>
                </c:pt>
                <c:pt idx="6672">
                  <c:v>1.7974521071874972</c:v>
                </c:pt>
                <c:pt idx="6673">
                  <c:v>1.7974521071874972</c:v>
                </c:pt>
                <c:pt idx="6674">
                  <c:v>1.7974521071874972</c:v>
                </c:pt>
                <c:pt idx="6675">
                  <c:v>1.7974521071874972</c:v>
                </c:pt>
                <c:pt idx="6676">
                  <c:v>1.7974521071874972</c:v>
                </c:pt>
                <c:pt idx="6677">
                  <c:v>1.7974521071874972</c:v>
                </c:pt>
                <c:pt idx="6678">
                  <c:v>1.7974521071874972</c:v>
                </c:pt>
                <c:pt idx="6679">
                  <c:v>1.7974521071874972</c:v>
                </c:pt>
                <c:pt idx="6680">
                  <c:v>1.7974521071874972</c:v>
                </c:pt>
                <c:pt idx="6681">
                  <c:v>1.7974521071874972</c:v>
                </c:pt>
                <c:pt idx="6682">
                  <c:v>1.7974521071874972</c:v>
                </c:pt>
                <c:pt idx="6683">
                  <c:v>1.7974521071874972</c:v>
                </c:pt>
                <c:pt idx="6684">
                  <c:v>1.7974521071874972</c:v>
                </c:pt>
                <c:pt idx="6685">
                  <c:v>1.7974521071874972</c:v>
                </c:pt>
                <c:pt idx="6686">
                  <c:v>1.7974521071874972</c:v>
                </c:pt>
                <c:pt idx="6687">
                  <c:v>1.7974521071874972</c:v>
                </c:pt>
                <c:pt idx="6688">
                  <c:v>1.7974521071874972</c:v>
                </c:pt>
                <c:pt idx="6689">
                  <c:v>1.7974521071874972</c:v>
                </c:pt>
                <c:pt idx="6690">
                  <c:v>1.7974521071874972</c:v>
                </c:pt>
                <c:pt idx="6691">
                  <c:v>1.7974521071874972</c:v>
                </c:pt>
                <c:pt idx="6692">
                  <c:v>1.7974521071874972</c:v>
                </c:pt>
                <c:pt idx="6693">
                  <c:v>1.7974521071874972</c:v>
                </c:pt>
                <c:pt idx="6694">
                  <c:v>1.7974521071874972</c:v>
                </c:pt>
                <c:pt idx="6695">
                  <c:v>1.7974521071874972</c:v>
                </c:pt>
                <c:pt idx="6696">
                  <c:v>1.7974521071874972</c:v>
                </c:pt>
                <c:pt idx="6697">
                  <c:v>1.7974521071874972</c:v>
                </c:pt>
                <c:pt idx="6698">
                  <c:v>1.7974521071874972</c:v>
                </c:pt>
                <c:pt idx="6699">
                  <c:v>1.7974521071874972</c:v>
                </c:pt>
                <c:pt idx="6700">
                  <c:v>1.7974521071874972</c:v>
                </c:pt>
                <c:pt idx="6701">
                  <c:v>1.7974521071874972</c:v>
                </c:pt>
                <c:pt idx="6702">
                  <c:v>1.7974521071874972</c:v>
                </c:pt>
                <c:pt idx="6703">
                  <c:v>1.7974521071874972</c:v>
                </c:pt>
                <c:pt idx="6704">
                  <c:v>1.7974521071874972</c:v>
                </c:pt>
                <c:pt idx="6705">
                  <c:v>1.7974521071874972</c:v>
                </c:pt>
                <c:pt idx="6706">
                  <c:v>1.7974521071874972</c:v>
                </c:pt>
                <c:pt idx="6707">
                  <c:v>1.7974521071874972</c:v>
                </c:pt>
                <c:pt idx="6708">
                  <c:v>1.7974521071874972</c:v>
                </c:pt>
                <c:pt idx="6709">
                  <c:v>1.7974521071874972</c:v>
                </c:pt>
                <c:pt idx="6710">
                  <c:v>1.7974521071874972</c:v>
                </c:pt>
                <c:pt idx="6711">
                  <c:v>1.7974521071874972</c:v>
                </c:pt>
                <c:pt idx="6712">
                  <c:v>1.7974521071874972</c:v>
                </c:pt>
                <c:pt idx="6713">
                  <c:v>1.7974521071874972</c:v>
                </c:pt>
                <c:pt idx="6714">
                  <c:v>1.7974521071874972</c:v>
                </c:pt>
                <c:pt idx="6715">
                  <c:v>1.7974521071874972</c:v>
                </c:pt>
                <c:pt idx="6716">
                  <c:v>1.7974521071874972</c:v>
                </c:pt>
                <c:pt idx="6717">
                  <c:v>1.7974521071874972</c:v>
                </c:pt>
                <c:pt idx="6718">
                  <c:v>1.7974521071874972</c:v>
                </c:pt>
                <c:pt idx="6719">
                  <c:v>1.7974521071874972</c:v>
                </c:pt>
                <c:pt idx="6720">
                  <c:v>1.7974521071874972</c:v>
                </c:pt>
                <c:pt idx="6721">
                  <c:v>1.7974521071874972</c:v>
                </c:pt>
                <c:pt idx="6722">
                  <c:v>1.7974521071874972</c:v>
                </c:pt>
                <c:pt idx="6723">
                  <c:v>1.7974521071874972</c:v>
                </c:pt>
                <c:pt idx="6724">
                  <c:v>1.7974521071874972</c:v>
                </c:pt>
                <c:pt idx="6725">
                  <c:v>1.7974521071874972</c:v>
                </c:pt>
                <c:pt idx="6726">
                  <c:v>1.7974521071874972</c:v>
                </c:pt>
                <c:pt idx="6727">
                  <c:v>1.7974521071874972</c:v>
                </c:pt>
                <c:pt idx="6728">
                  <c:v>1.7974521071874972</c:v>
                </c:pt>
                <c:pt idx="6729">
                  <c:v>1.7974521071874972</c:v>
                </c:pt>
                <c:pt idx="6730">
                  <c:v>1.7974521071874972</c:v>
                </c:pt>
                <c:pt idx="6731">
                  <c:v>1.7974521071874972</c:v>
                </c:pt>
                <c:pt idx="6732">
                  <c:v>1.7974521071874972</c:v>
                </c:pt>
                <c:pt idx="6733">
                  <c:v>1.7974521071874972</c:v>
                </c:pt>
                <c:pt idx="6734">
                  <c:v>1.7974521071874972</c:v>
                </c:pt>
                <c:pt idx="6735">
                  <c:v>1.7974521071874972</c:v>
                </c:pt>
                <c:pt idx="6736">
                  <c:v>1.7974521071874972</c:v>
                </c:pt>
                <c:pt idx="6737">
                  <c:v>1.7974521071874972</c:v>
                </c:pt>
                <c:pt idx="6738">
                  <c:v>1.7974521071874972</c:v>
                </c:pt>
                <c:pt idx="6739">
                  <c:v>1.7974521071874972</c:v>
                </c:pt>
                <c:pt idx="6740">
                  <c:v>1.7974521071874972</c:v>
                </c:pt>
                <c:pt idx="6741">
                  <c:v>1.7974521071874972</c:v>
                </c:pt>
                <c:pt idx="6742">
                  <c:v>1.7974521071874972</c:v>
                </c:pt>
                <c:pt idx="6743">
                  <c:v>1.7974521071874972</c:v>
                </c:pt>
                <c:pt idx="6744">
                  <c:v>1.7974521071874972</c:v>
                </c:pt>
                <c:pt idx="6745">
                  <c:v>1.7974521071874972</c:v>
                </c:pt>
                <c:pt idx="6746">
                  <c:v>1.7974521071874972</c:v>
                </c:pt>
                <c:pt idx="6747">
                  <c:v>1.7974521071874972</c:v>
                </c:pt>
                <c:pt idx="6748">
                  <c:v>1.7974521071874972</c:v>
                </c:pt>
                <c:pt idx="6749">
                  <c:v>1.7974521071874972</c:v>
                </c:pt>
                <c:pt idx="6750">
                  <c:v>1.7974521071874972</c:v>
                </c:pt>
                <c:pt idx="6751">
                  <c:v>1.7974521071874972</c:v>
                </c:pt>
                <c:pt idx="6752">
                  <c:v>1.7974521071874972</c:v>
                </c:pt>
                <c:pt idx="6753">
                  <c:v>1.7974521071874972</c:v>
                </c:pt>
                <c:pt idx="6754">
                  <c:v>1.7974521071874972</c:v>
                </c:pt>
                <c:pt idx="6755">
                  <c:v>1.7974521071874972</c:v>
                </c:pt>
                <c:pt idx="6756">
                  <c:v>1.7974521071874972</c:v>
                </c:pt>
                <c:pt idx="6757">
                  <c:v>1.7974521071874972</c:v>
                </c:pt>
                <c:pt idx="6758">
                  <c:v>1.7974521071874972</c:v>
                </c:pt>
                <c:pt idx="6759">
                  <c:v>1.7974521071874972</c:v>
                </c:pt>
                <c:pt idx="6760">
                  <c:v>1.7974521071874972</c:v>
                </c:pt>
                <c:pt idx="6761">
                  <c:v>1.7974521071874972</c:v>
                </c:pt>
                <c:pt idx="6762">
                  <c:v>1.7974521071874972</c:v>
                </c:pt>
                <c:pt idx="6763">
                  <c:v>1.7974521071874972</c:v>
                </c:pt>
                <c:pt idx="6764">
                  <c:v>1.7974521071874972</c:v>
                </c:pt>
                <c:pt idx="6765">
                  <c:v>1.7974521071874972</c:v>
                </c:pt>
                <c:pt idx="6766">
                  <c:v>1.7974521071874972</c:v>
                </c:pt>
                <c:pt idx="6767">
                  <c:v>1.7974521071874972</c:v>
                </c:pt>
                <c:pt idx="6768">
                  <c:v>1.7974521071874972</c:v>
                </c:pt>
                <c:pt idx="6769">
                  <c:v>1.7974521071874972</c:v>
                </c:pt>
                <c:pt idx="6770">
                  <c:v>1.7974521071874972</c:v>
                </c:pt>
                <c:pt idx="6771">
                  <c:v>1.7974521071874972</c:v>
                </c:pt>
                <c:pt idx="6772">
                  <c:v>1.7974521071874972</c:v>
                </c:pt>
                <c:pt idx="6773">
                  <c:v>1.7974521071874972</c:v>
                </c:pt>
                <c:pt idx="6774">
                  <c:v>1.7974521071874972</c:v>
                </c:pt>
                <c:pt idx="6775">
                  <c:v>1.7974521071874972</c:v>
                </c:pt>
                <c:pt idx="6776">
                  <c:v>1.7974521071874972</c:v>
                </c:pt>
                <c:pt idx="6777">
                  <c:v>1.7974521071874972</c:v>
                </c:pt>
                <c:pt idx="6778">
                  <c:v>1.7974521071874972</c:v>
                </c:pt>
                <c:pt idx="6779">
                  <c:v>1.7974521071874972</c:v>
                </c:pt>
                <c:pt idx="6780">
                  <c:v>1.7974521071874972</c:v>
                </c:pt>
                <c:pt idx="6781">
                  <c:v>1.7974521071874972</c:v>
                </c:pt>
                <c:pt idx="6782">
                  <c:v>1.7974521071874972</c:v>
                </c:pt>
                <c:pt idx="6783">
                  <c:v>1.7974521071874972</c:v>
                </c:pt>
                <c:pt idx="6784">
                  <c:v>1.7974521071874972</c:v>
                </c:pt>
                <c:pt idx="6785">
                  <c:v>1.7974521071874972</c:v>
                </c:pt>
                <c:pt idx="6786">
                  <c:v>1.7974521071874972</c:v>
                </c:pt>
                <c:pt idx="6787">
                  <c:v>1.7974521071874972</c:v>
                </c:pt>
                <c:pt idx="6788">
                  <c:v>1.7974521071874972</c:v>
                </c:pt>
                <c:pt idx="6789">
                  <c:v>1.7974521071874972</c:v>
                </c:pt>
                <c:pt idx="6790">
                  <c:v>1.7974521071874972</c:v>
                </c:pt>
                <c:pt idx="6791">
                  <c:v>1.7974521071874972</c:v>
                </c:pt>
                <c:pt idx="6792">
                  <c:v>1.7974521071874972</c:v>
                </c:pt>
                <c:pt idx="6793">
                  <c:v>1.7974521071874972</c:v>
                </c:pt>
                <c:pt idx="6794">
                  <c:v>1.7974521071874972</c:v>
                </c:pt>
                <c:pt idx="6795">
                  <c:v>1.7974521071874972</c:v>
                </c:pt>
                <c:pt idx="6796">
                  <c:v>1.7974521071874972</c:v>
                </c:pt>
                <c:pt idx="6797">
                  <c:v>1.7974521071874972</c:v>
                </c:pt>
                <c:pt idx="6798">
                  <c:v>1.7974521071874972</c:v>
                </c:pt>
                <c:pt idx="6799">
                  <c:v>1.7974521071874972</c:v>
                </c:pt>
                <c:pt idx="6800">
                  <c:v>1.7974521071874972</c:v>
                </c:pt>
                <c:pt idx="6801">
                  <c:v>1.7974521071874972</c:v>
                </c:pt>
                <c:pt idx="6802">
                  <c:v>1.7974521071874972</c:v>
                </c:pt>
                <c:pt idx="6803">
                  <c:v>1.7974521071874972</c:v>
                </c:pt>
                <c:pt idx="6804">
                  <c:v>1.7974521071874972</c:v>
                </c:pt>
                <c:pt idx="6805">
                  <c:v>1.7974521071874972</c:v>
                </c:pt>
                <c:pt idx="6806">
                  <c:v>1.7974521071874972</c:v>
                </c:pt>
                <c:pt idx="6807">
                  <c:v>1.7974521071874972</c:v>
                </c:pt>
                <c:pt idx="6808">
                  <c:v>1.7974521071874972</c:v>
                </c:pt>
                <c:pt idx="6809">
                  <c:v>1.7974521071874972</c:v>
                </c:pt>
                <c:pt idx="6810">
                  <c:v>1.7974521071874972</c:v>
                </c:pt>
                <c:pt idx="6811">
                  <c:v>1.7974521071874972</c:v>
                </c:pt>
                <c:pt idx="6812">
                  <c:v>1.7974521071874972</c:v>
                </c:pt>
                <c:pt idx="6813">
                  <c:v>1.7974521071874972</c:v>
                </c:pt>
                <c:pt idx="6814">
                  <c:v>1.7974521071874972</c:v>
                </c:pt>
                <c:pt idx="6815">
                  <c:v>1.7974521071874972</c:v>
                </c:pt>
                <c:pt idx="6816">
                  <c:v>1.7974521071874972</c:v>
                </c:pt>
                <c:pt idx="6817">
                  <c:v>1.7974521071874972</c:v>
                </c:pt>
                <c:pt idx="6818">
                  <c:v>1.7974521071874972</c:v>
                </c:pt>
                <c:pt idx="6819">
                  <c:v>1.7974521071874972</c:v>
                </c:pt>
                <c:pt idx="6820">
                  <c:v>1.7974521071874972</c:v>
                </c:pt>
                <c:pt idx="6821">
                  <c:v>1.7974521071874972</c:v>
                </c:pt>
                <c:pt idx="6822">
                  <c:v>1.7974521071874972</c:v>
                </c:pt>
                <c:pt idx="6823">
                  <c:v>1.7974521071874972</c:v>
                </c:pt>
                <c:pt idx="6824">
                  <c:v>1.7974521071874972</c:v>
                </c:pt>
                <c:pt idx="6825">
                  <c:v>1.7974521071874972</c:v>
                </c:pt>
                <c:pt idx="6826">
                  <c:v>1.7974521071874972</c:v>
                </c:pt>
                <c:pt idx="6827">
                  <c:v>1.7974521071874972</c:v>
                </c:pt>
                <c:pt idx="6828">
                  <c:v>1.7974521071874972</c:v>
                </c:pt>
                <c:pt idx="6829">
                  <c:v>1.7974521071874972</c:v>
                </c:pt>
                <c:pt idx="6830">
                  <c:v>1.7974521071874972</c:v>
                </c:pt>
                <c:pt idx="6831">
                  <c:v>1.7974521071874972</c:v>
                </c:pt>
                <c:pt idx="6832">
                  <c:v>1.7974521071874972</c:v>
                </c:pt>
                <c:pt idx="6833">
                  <c:v>1.7974521071874972</c:v>
                </c:pt>
                <c:pt idx="6834">
                  <c:v>1.7974521071874972</c:v>
                </c:pt>
                <c:pt idx="6835">
                  <c:v>1.7974521071874972</c:v>
                </c:pt>
                <c:pt idx="6836">
                  <c:v>1.7974521071874972</c:v>
                </c:pt>
                <c:pt idx="6837">
                  <c:v>1.7974521071874972</c:v>
                </c:pt>
                <c:pt idx="6838">
                  <c:v>1.7974521071874972</c:v>
                </c:pt>
                <c:pt idx="6839">
                  <c:v>1.7974521071874972</c:v>
                </c:pt>
                <c:pt idx="6840">
                  <c:v>1.7974521071874972</c:v>
                </c:pt>
                <c:pt idx="6841">
                  <c:v>1.7974521071874972</c:v>
                </c:pt>
                <c:pt idx="6842">
                  <c:v>1.7974521071874972</c:v>
                </c:pt>
                <c:pt idx="6843">
                  <c:v>1.7974521071874972</c:v>
                </c:pt>
                <c:pt idx="6844">
                  <c:v>1.7974521071874972</c:v>
                </c:pt>
                <c:pt idx="6845">
                  <c:v>1.7974521071874972</c:v>
                </c:pt>
                <c:pt idx="6846">
                  <c:v>1.7974521071874972</c:v>
                </c:pt>
                <c:pt idx="6847">
                  <c:v>1.7974521071874972</c:v>
                </c:pt>
                <c:pt idx="6848">
                  <c:v>1.7974521071874972</c:v>
                </c:pt>
                <c:pt idx="6849">
                  <c:v>1.7974521071874972</c:v>
                </c:pt>
                <c:pt idx="6850">
                  <c:v>1.7974521071874972</c:v>
                </c:pt>
                <c:pt idx="6851">
                  <c:v>1.7974521071874972</c:v>
                </c:pt>
                <c:pt idx="6852">
                  <c:v>1.7974521071874972</c:v>
                </c:pt>
                <c:pt idx="6853">
                  <c:v>1.7974521071874972</c:v>
                </c:pt>
                <c:pt idx="6854">
                  <c:v>1.7974521071874972</c:v>
                </c:pt>
                <c:pt idx="6855">
                  <c:v>1.7974521071874972</c:v>
                </c:pt>
                <c:pt idx="6856">
                  <c:v>1.7974521071874972</c:v>
                </c:pt>
                <c:pt idx="6857">
                  <c:v>1.7974521071874972</c:v>
                </c:pt>
                <c:pt idx="6858">
                  <c:v>1.7974521071874972</c:v>
                </c:pt>
                <c:pt idx="6859">
                  <c:v>1.7974521071874972</c:v>
                </c:pt>
                <c:pt idx="6860">
                  <c:v>1.7974521071874972</c:v>
                </c:pt>
                <c:pt idx="6861">
                  <c:v>1.7974521071874972</c:v>
                </c:pt>
                <c:pt idx="6862">
                  <c:v>1.7974521071874972</c:v>
                </c:pt>
                <c:pt idx="6863">
                  <c:v>1.7974521071874972</c:v>
                </c:pt>
                <c:pt idx="6864">
                  <c:v>1.7974521071874972</c:v>
                </c:pt>
                <c:pt idx="6865">
                  <c:v>1.7974521071874972</c:v>
                </c:pt>
                <c:pt idx="6866">
                  <c:v>1.7974521071874972</c:v>
                </c:pt>
                <c:pt idx="6867">
                  <c:v>1.7974521071874972</c:v>
                </c:pt>
                <c:pt idx="6868">
                  <c:v>1.7974521071874972</c:v>
                </c:pt>
                <c:pt idx="6869">
                  <c:v>1.7974521071874972</c:v>
                </c:pt>
                <c:pt idx="6870">
                  <c:v>1.7974521071874972</c:v>
                </c:pt>
                <c:pt idx="6871">
                  <c:v>1.7974521071874972</c:v>
                </c:pt>
                <c:pt idx="6872">
                  <c:v>1.7974521071874972</c:v>
                </c:pt>
                <c:pt idx="6873">
                  <c:v>1.7974521071874972</c:v>
                </c:pt>
                <c:pt idx="6874">
                  <c:v>1.7974521071874972</c:v>
                </c:pt>
                <c:pt idx="6875">
                  <c:v>1.7974521071874972</c:v>
                </c:pt>
                <c:pt idx="6876">
                  <c:v>1.7974521071874972</c:v>
                </c:pt>
                <c:pt idx="6877">
                  <c:v>1.7974521071874972</c:v>
                </c:pt>
                <c:pt idx="6878">
                  <c:v>1.7974521071874972</c:v>
                </c:pt>
                <c:pt idx="6879">
                  <c:v>1.7974521071874972</c:v>
                </c:pt>
                <c:pt idx="6880">
                  <c:v>1.7974521071874972</c:v>
                </c:pt>
                <c:pt idx="6881">
                  <c:v>1.7974521071874972</c:v>
                </c:pt>
                <c:pt idx="6882">
                  <c:v>1.7974521071874972</c:v>
                </c:pt>
                <c:pt idx="6883">
                  <c:v>1.7974521071874972</c:v>
                </c:pt>
                <c:pt idx="6884">
                  <c:v>1.7974521071874972</c:v>
                </c:pt>
                <c:pt idx="6885">
                  <c:v>1.7974521071874972</c:v>
                </c:pt>
                <c:pt idx="6886">
                  <c:v>1.7974521071874972</c:v>
                </c:pt>
                <c:pt idx="6887">
                  <c:v>1.7974521071874972</c:v>
                </c:pt>
                <c:pt idx="6888">
                  <c:v>1.7974521071874972</c:v>
                </c:pt>
                <c:pt idx="6889">
                  <c:v>1.7974521071874972</c:v>
                </c:pt>
                <c:pt idx="6890">
                  <c:v>1.7974521071874972</c:v>
                </c:pt>
                <c:pt idx="6891">
                  <c:v>1.7974521071874972</c:v>
                </c:pt>
                <c:pt idx="6892">
                  <c:v>1.7974521071874972</c:v>
                </c:pt>
                <c:pt idx="6893">
                  <c:v>1.7974521071874972</c:v>
                </c:pt>
                <c:pt idx="6894">
                  <c:v>1.7974521071874972</c:v>
                </c:pt>
                <c:pt idx="6895">
                  <c:v>1.7974521071874972</c:v>
                </c:pt>
                <c:pt idx="6896">
                  <c:v>1.7974521071874972</c:v>
                </c:pt>
                <c:pt idx="6897">
                  <c:v>1.7974521071874972</c:v>
                </c:pt>
                <c:pt idx="6898">
                  <c:v>1.7974521071874972</c:v>
                </c:pt>
                <c:pt idx="6899">
                  <c:v>1.7974521071874972</c:v>
                </c:pt>
                <c:pt idx="6900">
                  <c:v>1.7974521071874972</c:v>
                </c:pt>
                <c:pt idx="6901">
                  <c:v>1.7974521071874972</c:v>
                </c:pt>
                <c:pt idx="6902">
                  <c:v>1.7974521071874972</c:v>
                </c:pt>
                <c:pt idx="6903">
                  <c:v>1.7974521071874972</c:v>
                </c:pt>
                <c:pt idx="6904">
                  <c:v>1.7974521071874972</c:v>
                </c:pt>
                <c:pt idx="6905">
                  <c:v>1.7974521071874972</c:v>
                </c:pt>
                <c:pt idx="6906">
                  <c:v>1.7974521071874972</c:v>
                </c:pt>
                <c:pt idx="6907">
                  <c:v>1.7974521071874972</c:v>
                </c:pt>
                <c:pt idx="6908">
                  <c:v>1.7974521071874972</c:v>
                </c:pt>
                <c:pt idx="6909">
                  <c:v>1.7974521071874972</c:v>
                </c:pt>
                <c:pt idx="6910">
                  <c:v>1.7974521071874972</c:v>
                </c:pt>
                <c:pt idx="6911">
                  <c:v>1.7974521071874972</c:v>
                </c:pt>
                <c:pt idx="6912">
                  <c:v>1.7974521071874972</c:v>
                </c:pt>
                <c:pt idx="6913">
                  <c:v>1.7974521071874972</c:v>
                </c:pt>
                <c:pt idx="6914">
                  <c:v>1.7974521071874972</c:v>
                </c:pt>
                <c:pt idx="6915">
                  <c:v>1.7974521071874972</c:v>
                </c:pt>
                <c:pt idx="6916">
                  <c:v>1.7974521071874972</c:v>
                </c:pt>
                <c:pt idx="6917">
                  <c:v>1.7974521071874972</c:v>
                </c:pt>
                <c:pt idx="6918">
                  <c:v>1.7974521071874972</c:v>
                </c:pt>
                <c:pt idx="6919">
                  <c:v>1.7974521071874972</c:v>
                </c:pt>
                <c:pt idx="6920">
                  <c:v>1.7974521071874972</c:v>
                </c:pt>
                <c:pt idx="6921">
                  <c:v>1.7974521071874972</c:v>
                </c:pt>
                <c:pt idx="6922">
                  <c:v>1.7974521071874972</c:v>
                </c:pt>
                <c:pt idx="6923">
                  <c:v>1.7974521071874972</c:v>
                </c:pt>
                <c:pt idx="6924">
                  <c:v>1.7974521071874972</c:v>
                </c:pt>
                <c:pt idx="6925">
                  <c:v>1.7974521071874972</c:v>
                </c:pt>
                <c:pt idx="6926">
                  <c:v>1.7974521071874972</c:v>
                </c:pt>
                <c:pt idx="6927">
                  <c:v>1.7974521071874972</c:v>
                </c:pt>
                <c:pt idx="6928">
                  <c:v>1.7974521071874972</c:v>
                </c:pt>
                <c:pt idx="6929">
                  <c:v>1.7974521071874972</c:v>
                </c:pt>
                <c:pt idx="6930">
                  <c:v>1.7974521071874972</c:v>
                </c:pt>
                <c:pt idx="6931">
                  <c:v>1.7974521071874972</c:v>
                </c:pt>
                <c:pt idx="6932">
                  <c:v>1.7974521071874972</c:v>
                </c:pt>
                <c:pt idx="6933">
                  <c:v>1.7974521071874972</c:v>
                </c:pt>
                <c:pt idx="6934">
                  <c:v>1.7974521071874972</c:v>
                </c:pt>
                <c:pt idx="6935">
                  <c:v>1.7974521071874972</c:v>
                </c:pt>
                <c:pt idx="6936">
                  <c:v>1.7974521071874972</c:v>
                </c:pt>
                <c:pt idx="6937">
                  <c:v>1.7974521071874972</c:v>
                </c:pt>
                <c:pt idx="6938">
                  <c:v>1.7974521071874972</c:v>
                </c:pt>
                <c:pt idx="6939">
                  <c:v>1.7974521071874972</c:v>
                </c:pt>
                <c:pt idx="6940">
                  <c:v>1.7974521071874972</c:v>
                </c:pt>
                <c:pt idx="6941">
                  <c:v>1.7974521071874972</c:v>
                </c:pt>
                <c:pt idx="6942">
                  <c:v>1.7974521071874972</c:v>
                </c:pt>
                <c:pt idx="6943">
                  <c:v>1.7974521071874972</c:v>
                </c:pt>
                <c:pt idx="6944">
                  <c:v>1.7974521071874972</c:v>
                </c:pt>
                <c:pt idx="6945">
                  <c:v>1.7974521071874972</c:v>
                </c:pt>
                <c:pt idx="6946">
                  <c:v>1.7974521071874972</c:v>
                </c:pt>
                <c:pt idx="6947">
                  <c:v>1.7974521071874972</c:v>
                </c:pt>
                <c:pt idx="6948">
                  <c:v>1.7974521071874972</c:v>
                </c:pt>
                <c:pt idx="6949">
                  <c:v>1.7974521071874972</c:v>
                </c:pt>
                <c:pt idx="6950">
                  <c:v>1.7974521071874972</c:v>
                </c:pt>
                <c:pt idx="6951">
                  <c:v>1.7974521071874972</c:v>
                </c:pt>
                <c:pt idx="6952">
                  <c:v>1.7974521071874972</c:v>
                </c:pt>
                <c:pt idx="6953">
                  <c:v>1.7974521071874972</c:v>
                </c:pt>
                <c:pt idx="6954">
                  <c:v>1.7974521071874972</c:v>
                </c:pt>
                <c:pt idx="6955">
                  <c:v>1.7974521071874972</c:v>
                </c:pt>
                <c:pt idx="6956">
                  <c:v>1.7974521071874972</c:v>
                </c:pt>
                <c:pt idx="6957">
                  <c:v>1.7974521071874972</c:v>
                </c:pt>
                <c:pt idx="6958">
                  <c:v>1.7974521071874972</c:v>
                </c:pt>
                <c:pt idx="6959">
                  <c:v>1.7974521071874972</c:v>
                </c:pt>
                <c:pt idx="6960">
                  <c:v>1.7974521071874972</c:v>
                </c:pt>
                <c:pt idx="6961">
                  <c:v>1.7974521071874972</c:v>
                </c:pt>
                <c:pt idx="6962">
                  <c:v>1.7974521071874972</c:v>
                </c:pt>
                <c:pt idx="6963">
                  <c:v>1.7974521071874972</c:v>
                </c:pt>
                <c:pt idx="6964">
                  <c:v>1.7974521071874972</c:v>
                </c:pt>
                <c:pt idx="6965">
                  <c:v>1.7974521071874972</c:v>
                </c:pt>
                <c:pt idx="6966">
                  <c:v>1.7974521071874972</c:v>
                </c:pt>
                <c:pt idx="6967">
                  <c:v>1.7974521071874972</c:v>
                </c:pt>
                <c:pt idx="6968">
                  <c:v>1.7974521071874972</c:v>
                </c:pt>
                <c:pt idx="6969">
                  <c:v>1.7974521071874972</c:v>
                </c:pt>
                <c:pt idx="6970">
                  <c:v>1.7974521071874972</c:v>
                </c:pt>
                <c:pt idx="6971">
                  <c:v>1.7974521071874972</c:v>
                </c:pt>
                <c:pt idx="6972">
                  <c:v>1.7974521071874972</c:v>
                </c:pt>
                <c:pt idx="6973">
                  <c:v>1.7974521071874972</c:v>
                </c:pt>
                <c:pt idx="6974">
                  <c:v>1.7974521071874972</c:v>
                </c:pt>
                <c:pt idx="6975">
                  <c:v>1.7974521071874972</c:v>
                </c:pt>
                <c:pt idx="6976">
                  <c:v>1.7974521071874972</c:v>
                </c:pt>
                <c:pt idx="6977">
                  <c:v>1.7974521071874972</c:v>
                </c:pt>
                <c:pt idx="6978">
                  <c:v>1.7974521071874972</c:v>
                </c:pt>
                <c:pt idx="6979">
                  <c:v>1.7974521071874972</c:v>
                </c:pt>
                <c:pt idx="6980">
                  <c:v>1.7974521071874972</c:v>
                </c:pt>
                <c:pt idx="6981">
                  <c:v>1.7974521071874972</c:v>
                </c:pt>
                <c:pt idx="6982">
                  <c:v>1.7974521071874972</c:v>
                </c:pt>
                <c:pt idx="6983">
                  <c:v>1.7974521071874972</c:v>
                </c:pt>
                <c:pt idx="6984">
                  <c:v>1.7974521071874972</c:v>
                </c:pt>
                <c:pt idx="6985">
                  <c:v>1.7974521071874972</c:v>
                </c:pt>
                <c:pt idx="6986">
                  <c:v>1.7974521071874972</c:v>
                </c:pt>
                <c:pt idx="6987">
                  <c:v>1.7974521071874972</c:v>
                </c:pt>
                <c:pt idx="6988">
                  <c:v>1.7974521071874972</c:v>
                </c:pt>
                <c:pt idx="6989">
                  <c:v>1.7974521071874972</c:v>
                </c:pt>
                <c:pt idx="6990">
                  <c:v>1.7974521071874972</c:v>
                </c:pt>
                <c:pt idx="6991">
                  <c:v>1.7974521071874972</c:v>
                </c:pt>
                <c:pt idx="6992">
                  <c:v>1.7974521071874972</c:v>
                </c:pt>
                <c:pt idx="6993">
                  <c:v>1.7974521071874972</c:v>
                </c:pt>
                <c:pt idx="6994">
                  <c:v>1.7974521071874972</c:v>
                </c:pt>
                <c:pt idx="6995">
                  <c:v>1.7974521071874972</c:v>
                </c:pt>
                <c:pt idx="6996">
                  <c:v>1.7974521071874972</c:v>
                </c:pt>
                <c:pt idx="6997">
                  <c:v>1.7974521071874972</c:v>
                </c:pt>
                <c:pt idx="6998">
                  <c:v>1.7974521071874972</c:v>
                </c:pt>
                <c:pt idx="6999">
                  <c:v>1.7974521071874972</c:v>
                </c:pt>
                <c:pt idx="7000">
                  <c:v>1.7974521071874972</c:v>
                </c:pt>
                <c:pt idx="7001">
                  <c:v>1.7974521071874972</c:v>
                </c:pt>
                <c:pt idx="7002">
                  <c:v>1.7974521071874972</c:v>
                </c:pt>
                <c:pt idx="7003">
                  <c:v>1.7974521071874972</c:v>
                </c:pt>
                <c:pt idx="7004">
                  <c:v>1.7974521071874972</c:v>
                </c:pt>
                <c:pt idx="7005">
                  <c:v>1.7974521071874972</c:v>
                </c:pt>
                <c:pt idx="7006">
                  <c:v>1.7974521071874972</c:v>
                </c:pt>
                <c:pt idx="7007">
                  <c:v>1.7974521071874972</c:v>
                </c:pt>
                <c:pt idx="7008">
                  <c:v>1.7974521071874972</c:v>
                </c:pt>
                <c:pt idx="7009">
                  <c:v>1.7974521071874972</c:v>
                </c:pt>
                <c:pt idx="7010">
                  <c:v>1.7974521071874972</c:v>
                </c:pt>
                <c:pt idx="7011">
                  <c:v>1.7974521071874972</c:v>
                </c:pt>
                <c:pt idx="7012">
                  <c:v>1.7974521071874972</c:v>
                </c:pt>
                <c:pt idx="7013">
                  <c:v>1.7974521071874972</c:v>
                </c:pt>
                <c:pt idx="7014">
                  <c:v>1.7974521071874972</c:v>
                </c:pt>
                <c:pt idx="7015">
                  <c:v>1.7974521071874972</c:v>
                </c:pt>
                <c:pt idx="7016">
                  <c:v>1.7974521071874972</c:v>
                </c:pt>
                <c:pt idx="7017">
                  <c:v>1.7974521071874972</c:v>
                </c:pt>
                <c:pt idx="7018">
                  <c:v>1.7974521071874972</c:v>
                </c:pt>
                <c:pt idx="7019">
                  <c:v>1.7974521071874972</c:v>
                </c:pt>
                <c:pt idx="7020">
                  <c:v>1.7974521071874972</c:v>
                </c:pt>
                <c:pt idx="7021">
                  <c:v>1.7974521071874972</c:v>
                </c:pt>
                <c:pt idx="7022">
                  <c:v>1.7974521071874972</c:v>
                </c:pt>
                <c:pt idx="7023">
                  <c:v>1.7974521071874972</c:v>
                </c:pt>
                <c:pt idx="7024">
                  <c:v>1.7974521071874972</c:v>
                </c:pt>
                <c:pt idx="7025">
                  <c:v>1.7974521071874972</c:v>
                </c:pt>
                <c:pt idx="7026">
                  <c:v>1.7974521071874972</c:v>
                </c:pt>
                <c:pt idx="7027">
                  <c:v>1.7974521071874972</c:v>
                </c:pt>
                <c:pt idx="7028">
                  <c:v>1.7974521071874972</c:v>
                </c:pt>
                <c:pt idx="7029">
                  <c:v>1.7974521071874972</c:v>
                </c:pt>
                <c:pt idx="7030">
                  <c:v>1.7974521071874972</c:v>
                </c:pt>
                <c:pt idx="7031">
                  <c:v>1.7974521071874972</c:v>
                </c:pt>
                <c:pt idx="7032">
                  <c:v>1.7974521071874972</c:v>
                </c:pt>
                <c:pt idx="7033">
                  <c:v>1.7974521071874972</c:v>
                </c:pt>
                <c:pt idx="7034">
                  <c:v>1.7974521071874972</c:v>
                </c:pt>
                <c:pt idx="7035">
                  <c:v>1.7974521071874972</c:v>
                </c:pt>
                <c:pt idx="7036">
                  <c:v>1.7974521071874972</c:v>
                </c:pt>
                <c:pt idx="7037">
                  <c:v>1.7974521071874972</c:v>
                </c:pt>
                <c:pt idx="7038">
                  <c:v>1.7974521071874972</c:v>
                </c:pt>
                <c:pt idx="7039">
                  <c:v>1.7974521071874972</c:v>
                </c:pt>
                <c:pt idx="7040">
                  <c:v>1.7974521071874972</c:v>
                </c:pt>
                <c:pt idx="7041">
                  <c:v>1.7974521071874972</c:v>
                </c:pt>
                <c:pt idx="7042">
                  <c:v>1.7974521071874972</c:v>
                </c:pt>
                <c:pt idx="7043">
                  <c:v>1.7974521071874972</c:v>
                </c:pt>
                <c:pt idx="7044">
                  <c:v>1.7974521071874972</c:v>
                </c:pt>
                <c:pt idx="7045">
                  <c:v>1.7974521071874972</c:v>
                </c:pt>
                <c:pt idx="7046">
                  <c:v>1.7974521071874972</c:v>
                </c:pt>
                <c:pt idx="7047">
                  <c:v>1.7974521071874972</c:v>
                </c:pt>
                <c:pt idx="7048">
                  <c:v>1.7974521071874972</c:v>
                </c:pt>
                <c:pt idx="7049">
                  <c:v>1.7974521071874972</c:v>
                </c:pt>
                <c:pt idx="7050">
                  <c:v>1.7974521071874972</c:v>
                </c:pt>
                <c:pt idx="7051">
                  <c:v>1.7974521071874972</c:v>
                </c:pt>
                <c:pt idx="7052">
                  <c:v>1.7974521071874972</c:v>
                </c:pt>
                <c:pt idx="7053">
                  <c:v>1.7974521071874972</c:v>
                </c:pt>
                <c:pt idx="7054">
                  <c:v>1.7974521071874972</c:v>
                </c:pt>
                <c:pt idx="7055">
                  <c:v>1.7974521071874972</c:v>
                </c:pt>
                <c:pt idx="7056">
                  <c:v>1.7974521071874972</c:v>
                </c:pt>
                <c:pt idx="7057">
                  <c:v>1.7974521071874972</c:v>
                </c:pt>
                <c:pt idx="7058">
                  <c:v>1.7974521071874972</c:v>
                </c:pt>
                <c:pt idx="7059">
                  <c:v>1.7974521071874972</c:v>
                </c:pt>
                <c:pt idx="7060">
                  <c:v>1.7974521071874972</c:v>
                </c:pt>
                <c:pt idx="7061">
                  <c:v>1.7974521071874972</c:v>
                </c:pt>
                <c:pt idx="7062">
                  <c:v>1.7974521071874972</c:v>
                </c:pt>
                <c:pt idx="7063">
                  <c:v>1.7974521071874972</c:v>
                </c:pt>
                <c:pt idx="7064">
                  <c:v>1.7974521071874972</c:v>
                </c:pt>
                <c:pt idx="7065">
                  <c:v>1.7974521071874972</c:v>
                </c:pt>
                <c:pt idx="7066">
                  <c:v>1.7974521071874972</c:v>
                </c:pt>
                <c:pt idx="7067">
                  <c:v>1.7974521071874972</c:v>
                </c:pt>
                <c:pt idx="7068">
                  <c:v>1.7974521071874972</c:v>
                </c:pt>
                <c:pt idx="7069">
                  <c:v>1.7974521071874972</c:v>
                </c:pt>
                <c:pt idx="7070">
                  <c:v>1.7974521071874972</c:v>
                </c:pt>
                <c:pt idx="7071">
                  <c:v>1.7974521071874972</c:v>
                </c:pt>
                <c:pt idx="7072">
                  <c:v>1.7974521071874972</c:v>
                </c:pt>
                <c:pt idx="7073">
                  <c:v>1.7974521071874972</c:v>
                </c:pt>
                <c:pt idx="7074">
                  <c:v>1.7974521071874972</c:v>
                </c:pt>
                <c:pt idx="7075">
                  <c:v>1.7974521071874972</c:v>
                </c:pt>
                <c:pt idx="7076">
                  <c:v>1.7974521071874972</c:v>
                </c:pt>
                <c:pt idx="7077">
                  <c:v>1.7974521071874972</c:v>
                </c:pt>
                <c:pt idx="7078">
                  <c:v>1.7974521071874972</c:v>
                </c:pt>
                <c:pt idx="7079">
                  <c:v>1.7974521071874972</c:v>
                </c:pt>
                <c:pt idx="7080">
                  <c:v>1.7974521071874972</c:v>
                </c:pt>
                <c:pt idx="7081">
                  <c:v>1.7974521071874972</c:v>
                </c:pt>
                <c:pt idx="7082">
                  <c:v>1.7974521071874972</c:v>
                </c:pt>
                <c:pt idx="7083">
                  <c:v>1.7974521071874972</c:v>
                </c:pt>
                <c:pt idx="7084">
                  <c:v>1.7974521071874972</c:v>
                </c:pt>
                <c:pt idx="7085">
                  <c:v>1.7974521071874972</c:v>
                </c:pt>
                <c:pt idx="7086">
                  <c:v>1.7974521071874972</c:v>
                </c:pt>
                <c:pt idx="7087">
                  <c:v>1.7974521071874972</c:v>
                </c:pt>
                <c:pt idx="7088">
                  <c:v>1.7974521071874972</c:v>
                </c:pt>
                <c:pt idx="7089">
                  <c:v>1.7974521071874972</c:v>
                </c:pt>
                <c:pt idx="7090">
                  <c:v>1.7974521071874972</c:v>
                </c:pt>
                <c:pt idx="7091">
                  <c:v>1.7974521071874972</c:v>
                </c:pt>
                <c:pt idx="7092">
                  <c:v>1.7974521071874972</c:v>
                </c:pt>
                <c:pt idx="7093">
                  <c:v>1.7974521071874972</c:v>
                </c:pt>
                <c:pt idx="7094">
                  <c:v>1.7974521071874972</c:v>
                </c:pt>
                <c:pt idx="7095">
                  <c:v>1.7974521071874972</c:v>
                </c:pt>
                <c:pt idx="7096">
                  <c:v>1.7974521071874972</c:v>
                </c:pt>
                <c:pt idx="7097">
                  <c:v>1.7974521071874972</c:v>
                </c:pt>
                <c:pt idx="7098">
                  <c:v>1.7974521071874972</c:v>
                </c:pt>
                <c:pt idx="7099">
                  <c:v>1.7974521071874972</c:v>
                </c:pt>
                <c:pt idx="7100">
                  <c:v>1.7974521071874972</c:v>
                </c:pt>
                <c:pt idx="7101">
                  <c:v>1.7974521071874972</c:v>
                </c:pt>
                <c:pt idx="7102">
                  <c:v>1.7974521071874972</c:v>
                </c:pt>
                <c:pt idx="7103">
                  <c:v>1.7974521071874972</c:v>
                </c:pt>
                <c:pt idx="7104">
                  <c:v>1.7974521071874972</c:v>
                </c:pt>
                <c:pt idx="7105">
                  <c:v>1.7974521071874972</c:v>
                </c:pt>
                <c:pt idx="7106">
                  <c:v>1.7974521071874972</c:v>
                </c:pt>
                <c:pt idx="7107">
                  <c:v>1.7974521071874972</c:v>
                </c:pt>
                <c:pt idx="7108">
                  <c:v>1.7974521071874972</c:v>
                </c:pt>
                <c:pt idx="7109">
                  <c:v>1.7974521071874972</c:v>
                </c:pt>
                <c:pt idx="7110">
                  <c:v>1.7974521071874972</c:v>
                </c:pt>
                <c:pt idx="7111">
                  <c:v>1.7974521071874972</c:v>
                </c:pt>
                <c:pt idx="7112">
                  <c:v>1.7974521071874972</c:v>
                </c:pt>
                <c:pt idx="7113">
                  <c:v>1.7974521071874972</c:v>
                </c:pt>
                <c:pt idx="7114">
                  <c:v>1.7974521071874972</c:v>
                </c:pt>
                <c:pt idx="7115">
                  <c:v>1.7974521071874972</c:v>
                </c:pt>
                <c:pt idx="7116">
                  <c:v>1.7974521071874972</c:v>
                </c:pt>
                <c:pt idx="7117">
                  <c:v>1.7974521071874972</c:v>
                </c:pt>
                <c:pt idx="7118">
                  <c:v>1.7974521071874972</c:v>
                </c:pt>
                <c:pt idx="7119">
                  <c:v>1.7974521071874972</c:v>
                </c:pt>
                <c:pt idx="7120">
                  <c:v>1.7974521071874972</c:v>
                </c:pt>
                <c:pt idx="7121">
                  <c:v>1.7974521071874972</c:v>
                </c:pt>
                <c:pt idx="7122">
                  <c:v>1.7974521071874972</c:v>
                </c:pt>
                <c:pt idx="7123">
                  <c:v>1.7974521071874972</c:v>
                </c:pt>
                <c:pt idx="7124">
                  <c:v>1.7974521071874972</c:v>
                </c:pt>
                <c:pt idx="7125">
                  <c:v>1.7974521071874972</c:v>
                </c:pt>
                <c:pt idx="7126">
                  <c:v>1.7974521071874972</c:v>
                </c:pt>
                <c:pt idx="7127">
                  <c:v>1.7974521071874972</c:v>
                </c:pt>
                <c:pt idx="7128">
                  <c:v>1.7974521071874972</c:v>
                </c:pt>
                <c:pt idx="7129">
                  <c:v>1.7974521071874972</c:v>
                </c:pt>
                <c:pt idx="7130">
                  <c:v>1.7974521071874972</c:v>
                </c:pt>
                <c:pt idx="7131">
                  <c:v>1.7974521071874972</c:v>
                </c:pt>
                <c:pt idx="7132">
                  <c:v>1.7974521071874972</c:v>
                </c:pt>
                <c:pt idx="7133">
                  <c:v>1.7974521071874972</c:v>
                </c:pt>
                <c:pt idx="7134">
                  <c:v>1.7974521071874972</c:v>
                </c:pt>
                <c:pt idx="7135">
                  <c:v>1.7974521071874972</c:v>
                </c:pt>
                <c:pt idx="7136">
                  <c:v>1.7974521071874972</c:v>
                </c:pt>
                <c:pt idx="7137">
                  <c:v>1.7974521071874972</c:v>
                </c:pt>
                <c:pt idx="7138">
                  <c:v>1.7974521071874972</c:v>
                </c:pt>
                <c:pt idx="7139">
                  <c:v>1.7974521071874972</c:v>
                </c:pt>
                <c:pt idx="7140">
                  <c:v>1.7974521071874972</c:v>
                </c:pt>
                <c:pt idx="7141">
                  <c:v>1.7974521071874972</c:v>
                </c:pt>
                <c:pt idx="7142">
                  <c:v>1.7974521071874972</c:v>
                </c:pt>
                <c:pt idx="7143">
                  <c:v>1.7974521071874972</c:v>
                </c:pt>
                <c:pt idx="7144">
                  <c:v>1.7974521071874972</c:v>
                </c:pt>
                <c:pt idx="7145">
                  <c:v>1.7974521071874972</c:v>
                </c:pt>
                <c:pt idx="7146">
                  <c:v>1.7974521071874972</c:v>
                </c:pt>
                <c:pt idx="7147">
                  <c:v>1.7974521071874972</c:v>
                </c:pt>
                <c:pt idx="7148">
                  <c:v>1.7974521071874972</c:v>
                </c:pt>
                <c:pt idx="7149">
                  <c:v>1.7974521071874972</c:v>
                </c:pt>
                <c:pt idx="7150">
                  <c:v>1.7974521071874972</c:v>
                </c:pt>
                <c:pt idx="7151">
                  <c:v>1.7974521071874972</c:v>
                </c:pt>
                <c:pt idx="7152">
                  <c:v>1.7974521071874972</c:v>
                </c:pt>
                <c:pt idx="7153">
                  <c:v>1.7974521071874972</c:v>
                </c:pt>
                <c:pt idx="7154">
                  <c:v>1.7974521071874972</c:v>
                </c:pt>
                <c:pt idx="7155">
                  <c:v>1.7974521071874972</c:v>
                </c:pt>
                <c:pt idx="7156">
                  <c:v>1.7974521071874972</c:v>
                </c:pt>
                <c:pt idx="7157">
                  <c:v>1.7974521071874972</c:v>
                </c:pt>
                <c:pt idx="7158">
                  <c:v>1.7974521071874972</c:v>
                </c:pt>
                <c:pt idx="7159">
                  <c:v>1.7974521071874972</c:v>
                </c:pt>
                <c:pt idx="7160">
                  <c:v>1.7974521071874972</c:v>
                </c:pt>
                <c:pt idx="7161">
                  <c:v>1.7974521071874972</c:v>
                </c:pt>
                <c:pt idx="7162">
                  <c:v>1.7974521071874972</c:v>
                </c:pt>
                <c:pt idx="7163">
                  <c:v>1.7974521071874972</c:v>
                </c:pt>
                <c:pt idx="7164">
                  <c:v>1.7974521071874972</c:v>
                </c:pt>
                <c:pt idx="7165">
                  <c:v>1.7974521071874972</c:v>
                </c:pt>
                <c:pt idx="7166">
                  <c:v>1.7974521071874972</c:v>
                </c:pt>
                <c:pt idx="7167">
                  <c:v>1.7974521071874972</c:v>
                </c:pt>
                <c:pt idx="7168">
                  <c:v>1.7974521071874972</c:v>
                </c:pt>
                <c:pt idx="7169">
                  <c:v>1.7974521071874972</c:v>
                </c:pt>
                <c:pt idx="7170">
                  <c:v>1.7974521071874972</c:v>
                </c:pt>
                <c:pt idx="7171">
                  <c:v>1.7974521071874972</c:v>
                </c:pt>
                <c:pt idx="7172">
                  <c:v>1.7974521071874972</c:v>
                </c:pt>
                <c:pt idx="7173">
                  <c:v>1.7974521071874972</c:v>
                </c:pt>
                <c:pt idx="7174">
                  <c:v>1.7974521071874972</c:v>
                </c:pt>
                <c:pt idx="7175">
                  <c:v>1.7974521071874972</c:v>
                </c:pt>
                <c:pt idx="7176">
                  <c:v>1.7974521071874972</c:v>
                </c:pt>
                <c:pt idx="7177">
                  <c:v>1.7974521071874972</c:v>
                </c:pt>
                <c:pt idx="7178">
                  <c:v>1.7974521071874972</c:v>
                </c:pt>
                <c:pt idx="7179">
                  <c:v>1.7974521071874972</c:v>
                </c:pt>
                <c:pt idx="7180">
                  <c:v>1.7974521071874972</c:v>
                </c:pt>
                <c:pt idx="7181">
                  <c:v>1.7974521071874972</c:v>
                </c:pt>
                <c:pt idx="7182">
                  <c:v>1.7974521071874972</c:v>
                </c:pt>
                <c:pt idx="7183">
                  <c:v>1.7974521071874972</c:v>
                </c:pt>
                <c:pt idx="7184">
                  <c:v>1.7974521071874972</c:v>
                </c:pt>
                <c:pt idx="7185">
                  <c:v>1.7974521071874972</c:v>
                </c:pt>
                <c:pt idx="7186">
                  <c:v>1.7974521071874972</c:v>
                </c:pt>
                <c:pt idx="7187">
                  <c:v>1.7974521071874972</c:v>
                </c:pt>
                <c:pt idx="7188">
                  <c:v>1.7974521071874972</c:v>
                </c:pt>
                <c:pt idx="7189">
                  <c:v>1.7974521071874972</c:v>
                </c:pt>
                <c:pt idx="7190">
                  <c:v>1.7974521071874972</c:v>
                </c:pt>
                <c:pt idx="7191">
                  <c:v>1.7974521071874972</c:v>
                </c:pt>
                <c:pt idx="7192">
                  <c:v>1.7974521071874972</c:v>
                </c:pt>
                <c:pt idx="7193">
                  <c:v>1.7974521071874972</c:v>
                </c:pt>
                <c:pt idx="7194">
                  <c:v>1.7974521071874972</c:v>
                </c:pt>
                <c:pt idx="7195">
                  <c:v>1.7974521071874972</c:v>
                </c:pt>
                <c:pt idx="7196">
                  <c:v>1.7974521071874972</c:v>
                </c:pt>
                <c:pt idx="7197">
                  <c:v>1.7974521071874972</c:v>
                </c:pt>
                <c:pt idx="7198">
                  <c:v>1.7974521071874972</c:v>
                </c:pt>
                <c:pt idx="7199">
                  <c:v>1.7974521071874972</c:v>
                </c:pt>
                <c:pt idx="7200">
                  <c:v>1.7974521071874972</c:v>
                </c:pt>
                <c:pt idx="7201">
                  <c:v>1.7974521071874972</c:v>
                </c:pt>
                <c:pt idx="7202">
                  <c:v>1.7974521071874972</c:v>
                </c:pt>
                <c:pt idx="7203">
                  <c:v>1.7974521071874972</c:v>
                </c:pt>
                <c:pt idx="7204">
                  <c:v>1.7974521071874972</c:v>
                </c:pt>
                <c:pt idx="7205">
                  <c:v>1.7974521071874972</c:v>
                </c:pt>
                <c:pt idx="7206">
                  <c:v>1.7974521071874972</c:v>
                </c:pt>
                <c:pt idx="7207">
                  <c:v>1.7974521071874972</c:v>
                </c:pt>
                <c:pt idx="7208">
                  <c:v>1.7974521071874972</c:v>
                </c:pt>
                <c:pt idx="7209">
                  <c:v>1.7974521071874972</c:v>
                </c:pt>
                <c:pt idx="7210">
                  <c:v>1.7974521071874972</c:v>
                </c:pt>
                <c:pt idx="7211">
                  <c:v>1.7974521071874972</c:v>
                </c:pt>
                <c:pt idx="7212">
                  <c:v>1.7974521071874972</c:v>
                </c:pt>
                <c:pt idx="7213">
                  <c:v>1.7974521071874972</c:v>
                </c:pt>
                <c:pt idx="7214">
                  <c:v>1.7974521071874972</c:v>
                </c:pt>
                <c:pt idx="7215">
                  <c:v>1.7974521071874972</c:v>
                </c:pt>
                <c:pt idx="7216">
                  <c:v>1.7974521071874972</c:v>
                </c:pt>
                <c:pt idx="7217">
                  <c:v>1.7974521071874972</c:v>
                </c:pt>
                <c:pt idx="7218">
                  <c:v>1.7974521071874972</c:v>
                </c:pt>
                <c:pt idx="7219">
                  <c:v>1.7974521071874972</c:v>
                </c:pt>
                <c:pt idx="7220">
                  <c:v>1.7974521071874972</c:v>
                </c:pt>
                <c:pt idx="7221">
                  <c:v>1.7974521071874972</c:v>
                </c:pt>
                <c:pt idx="7222">
                  <c:v>1.7974521071874972</c:v>
                </c:pt>
                <c:pt idx="7223">
                  <c:v>1.7974521071874972</c:v>
                </c:pt>
                <c:pt idx="7224">
                  <c:v>1.7974521071874972</c:v>
                </c:pt>
                <c:pt idx="7225">
                  <c:v>1.7974521071874972</c:v>
                </c:pt>
                <c:pt idx="7226">
                  <c:v>1.7974521071874972</c:v>
                </c:pt>
                <c:pt idx="7227">
                  <c:v>1.7974521071874972</c:v>
                </c:pt>
                <c:pt idx="7228">
                  <c:v>1.7974521071874972</c:v>
                </c:pt>
                <c:pt idx="7229">
                  <c:v>1.7974521071874972</c:v>
                </c:pt>
                <c:pt idx="7230">
                  <c:v>1.7974521071874972</c:v>
                </c:pt>
                <c:pt idx="7231">
                  <c:v>1.7974521071874972</c:v>
                </c:pt>
                <c:pt idx="7232">
                  <c:v>1.7974521071874972</c:v>
                </c:pt>
                <c:pt idx="7233">
                  <c:v>1.7974521071874972</c:v>
                </c:pt>
                <c:pt idx="7234">
                  <c:v>1.7974521071874972</c:v>
                </c:pt>
                <c:pt idx="7235">
                  <c:v>1.7974521071874972</c:v>
                </c:pt>
                <c:pt idx="7236">
                  <c:v>1.7974521071874972</c:v>
                </c:pt>
                <c:pt idx="7237">
                  <c:v>1.7974521071874972</c:v>
                </c:pt>
                <c:pt idx="7238">
                  <c:v>1.7974521071874972</c:v>
                </c:pt>
                <c:pt idx="7239">
                  <c:v>1.7974521071874972</c:v>
                </c:pt>
                <c:pt idx="7240">
                  <c:v>1.7974521071874972</c:v>
                </c:pt>
                <c:pt idx="7241">
                  <c:v>1.7974521071874972</c:v>
                </c:pt>
                <c:pt idx="7242">
                  <c:v>1.7974521071874972</c:v>
                </c:pt>
                <c:pt idx="7243">
                  <c:v>1.7974521071874972</c:v>
                </c:pt>
                <c:pt idx="7244">
                  <c:v>1.7974521071874972</c:v>
                </c:pt>
                <c:pt idx="7245">
                  <c:v>1.7974521071874972</c:v>
                </c:pt>
                <c:pt idx="7246">
                  <c:v>1.7974521071874972</c:v>
                </c:pt>
                <c:pt idx="7247">
                  <c:v>1.7974521071874972</c:v>
                </c:pt>
                <c:pt idx="7248">
                  <c:v>1.7974521071874972</c:v>
                </c:pt>
                <c:pt idx="7249">
                  <c:v>1.7974521071874972</c:v>
                </c:pt>
                <c:pt idx="7250">
                  <c:v>1.7974521071874972</c:v>
                </c:pt>
                <c:pt idx="7251">
                  <c:v>1.7974521071874972</c:v>
                </c:pt>
                <c:pt idx="7252">
                  <c:v>1.7974521071874972</c:v>
                </c:pt>
                <c:pt idx="7253">
                  <c:v>1.7974521071874972</c:v>
                </c:pt>
                <c:pt idx="7254">
                  <c:v>1.7974521071874972</c:v>
                </c:pt>
                <c:pt idx="7255">
                  <c:v>1.7974521071874972</c:v>
                </c:pt>
                <c:pt idx="7256">
                  <c:v>1.7974521071874972</c:v>
                </c:pt>
                <c:pt idx="7257">
                  <c:v>1.7974521071874972</c:v>
                </c:pt>
                <c:pt idx="7258">
                  <c:v>1.7974521071874972</c:v>
                </c:pt>
                <c:pt idx="7259">
                  <c:v>1.7974521071874972</c:v>
                </c:pt>
                <c:pt idx="7260">
                  <c:v>1.7974521071874972</c:v>
                </c:pt>
                <c:pt idx="7261">
                  <c:v>1.7974521071874972</c:v>
                </c:pt>
                <c:pt idx="7262">
                  <c:v>1.7974521071874972</c:v>
                </c:pt>
                <c:pt idx="7263">
                  <c:v>1.7974521071874972</c:v>
                </c:pt>
                <c:pt idx="7264">
                  <c:v>1.7974521071874972</c:v>
                </c:pt>
                <c:pt idx="7265">
                  <c:v>1.7974521071874972</c:v>
                </c:pt>
                <c:pt idx="7266">
                  <c:v>1.7974521071874972</c:v>
                </c:pt>
                <c:pt idx="7267">
                  <c:v>1.7974521071874972</c:v>
                </c:pt>
                <c:pt idx="7268">
                  <c:v>1.7974521071874972</c:v>
                </c:pt>
                <c:pt idx="7269">
                  <c:v>1.7974521071874972</c:v>
                </c:pt>
                <c:pt idx="7270">
                  <c:v>1.7974521071874972</c:v>
                </c:pt>
                <c:pt idx="7271">
                  <c:v>1.7974521071874972</c:v>
                </c:pt>
                <c:pt idx="7272">
                  <c:v>1.7974521071874972</c:v>
                </c:pt>
                <c:pt idx="7273">
                  <c:v>1.7974521071874972</c:v>
                </c:pt>
                <c:pt idx="7274">
                  <c:v>1.7974521071874972</c:v>
                </c:pt>
                <c:pt idx="7275">
                  <c:v>1.7974521071874972</c:v>
                </c:pt>
                <c:pt idx="7276">
                  <c:v>1.7974521071874972</c:v>
                </c:pt>
                <c:pt idx="7277">
                  <c:v>1.7974521071874972</c:v>
                </c:pt>
                <c:pt idx="7278">
                  <c:v>1.7974521071874972</c:v>
                </c:pt>
                <c:pt idx="7279">
                  <c:v>1.7974521071874972</c:v>
                </c:pt>
                <c:pt idx="7280">
                  <c:v>1.7974521071874972</c:v>
                </c:pt>
                <c:pt idx="7281">
                  <c:v>1.7974521071874972</c:v>
                </c:pt>
                <c:pt idx="7282">
                  <c:v>1.7974521071874972</c:v>
                </c:pt>
                <c:pt idx="7283">
                  <c:v>1.7974521071874972</c:v>
                </c:pt>
                <c:pt idx="7284">
                  <c:v>1.7974521071874972</c:v>
                </c:pt>
                <c:pt idx="7285">
                  <c:v>1.7974521071874972</c:v>
                </c:pt>
                <c:pt idx="7286">
                  <c:v>1.7974521071874972</c:v>
                </c:pt>
                <c:pt idx="7287">
                  <c:v>1.7974521071874972</c:v>
                </c:pt>
                <c:pt idx="7288">
                  <c:v>1.7974521071874972</c:v>
                </c:pt>
                <c:pt idx="7289">
                  <c:v>1.7974521071874972</c:v>
                </c:pt>
                <c:pt idx="7290">
                  <c:v>1.7974521071874972</c:v>
                </c:pt>
                <c:pt idx="7291">
                  <c:v>1.7974521071874972</c:v>
                </c:pt>
                <c:pt idx="7292">
                  <c:v>1.7974521071874972</c:v>
                </c:pt>
                <c:pt idx="7293">
                  <c:v>1.7974521071874972</c:v>
                </c:pt>
                <c:pt idx="7294">
                  <c:v>1.7974521071874972</c:v>
                </c:pt>
                <c:pt idx="7295">
                  <c:v>1.7974521071874972</c:v>
                </c:pt>
                <c:pt idx="7296">
                  <c:v>1.7974521071874972</c:v>
                </c:pt>
                <c:pt idx="7297">
                  <c:v>1.7974521071874972</c:v>
                </c:pt>
                <c:pt idx="7298">
                  <c:v>1.7974521071874972</c:v>
                </c:pt>
                <c:pt idx="7299">
                  <c:v>1.7974521071874972</c:v>
                </c:pt>
                <c:pt idx="7300">
                  <c:v>1.7974521071874972</c:v>
                </c:pt>
                <c:pt idx="7301">
                  <c:v>1.7974521071874972</c:v>
                </c:pt>
                <c:pt idx="7302">
                  <c:v>1.7974521071874972</c:v>
                </c:pt>
                <c:pt idx="7303">
                  <c:v>1.7974521071874972</c:v>
                </c:pt>
                <c:pt idx="7304">
                  <c:v>1.7974521071874972</c:v>
                </c:pt>
                <c:pt idx="7305">
                  <c:v>1.7974521071874972</c:v>
                </c:pt>
                <c:pt idx="7306">
                  <c:v>1.7974521071874972</c:v>
                </c:pt>
                <c:pt idx="7307">
                  <c:v>1.7974521071874972</c:v>
                </c:pt>
                <c:pt idx="7308">
                  <c:v>1.7974521071874972</c:v>
                </c:pt>
                <c:pt idx="7309">
                  <c:v>1.7974521071874972</c:v>
                </c:pt>
                <c:pt idx="7310">
                  <c:v>1.7974521071874972</c:v>
                </c:pt>
                <c:pt idx="7311">
                  <c:v>1.7974521071874972</c:v>
                </c:pt>
                <c:pt idx="7312">
                  <c:v>1.7974521071874972</c:v>
                </c:pt>
                <c:pt idx="7313">
                  <c:v>1.7974521071874972</c:v>
                </c:pt>
                <c:pt idx="7314">
                  <c:v>1.7974521071874972</c:v>
                </c:pt>
                <c:pt idx="7315">
                  <c:v>1.7974521071874972</c:v>
                </c:pt>
                <c:pt idx="7316">
                  <c:v>1.7974521071874972</c:v>
                </c:pt>
                <c:pt idx="7317">
                  <c:v>1.7974521071874972</c:v>
                </c:pt>
                <c:pt idx="7318">
                  <c:v>1.7974521071874972</c:v>
                </c:pt>
                <c:pt idx="7319">
                  <c:v>1.7974521071874972</c:v>
                </c:pt>
                <c:pt idx="7320">
                  <c:v>1.7974521071874972</c:v>
                </c:pt>
                <c:pt idx="7321">
                  <c:v>1.7974521071874972</c:v>
                </c:pt>
                <c:pt idx="7322">
                  <c:v>1.7974521071874972</c:v>
                </c:pt>
                <c:pt idx="7323">
                  <c:v>1.7974521071874972</c:v>
                </c:pt>
                <c:pt idx="7324">
                  <c:v>1.7974521071874972</c:v>
                </c:pt>
                <c:pt idx="7325">
                  <c:v>1.7974521071874972</c:v>
                </c:pt>
                <c:pt idx="7326">
                  <c:v>1.7974521071874972</c:v>
                </c:pt>
                <c:pt idx="7327">
                  <c:v>1.7974521071874972</c:v>
                </c:pt>
                <c:pt idx="7328">
                  <c:v>1.7974521071874972</c:v>
                </c:pt>
                <c:pt idx="7329">
                  <c:v>1.7974521071874972</c:v>
                </c:pt>
                <c:pt idx="7330">
                  <c:v>1.7974521071874972</c:v>
                </c:pt>
                <c:pt idx="7331">
                  <c:v>1.7974521071874972</c:v>
                </c:pt>
                <c:pt idx="7332">
                  <c:v>1.7974521071874972</c:v>
                </c:pt>
                <c:pt idx="7333">
                  <c:v>1.7974521071874972</c:v>
                </c:pt>
                <c:pt idx="7334">
                  <c:v>1.7974521071874972</c:v>
                </c:pt>
                <c:pt idx="7335">
                  <c:v>1.7974521071874972</c:v>
                </c:pt>
                <c:pt idx="7336">
                  <c:v>1.7974521071874972</c:v>
                </c:pt>
                <c:pt idx="7337">
                  <c:v>1.7974521071874972</c:v>
                </c:pt>
                <c:pt idx="7338">
                  <c:v>1.7974521071874972</c:v>
                </c:pt>
                <c:pt idx="7339">
                  <c:v>1.7974521071874972</c:v>
                </c:pt>
                <c:pt idx="7340">
                  <c:v>1.7974521071874972</c:v>
                </c:pt>
                <c:pt idx="7341">
                  <c:v>1.7974521071874972</c:v>
                </c:pt>
                <c:pt idx="7342">
                  <c:v>1.7974521071874972</c:v>
                </c:pt>
                <c:pt idx="7343">
                  <c:v>1.7974521071874972</c:v>
                </c:pt>
                <c:pt idx="7344">
                  <c:v>1.7974521071874972</c:v>
                </c:pt>
                <c:pt idx="7345">
                  <c:v>1.7974521071874972</c:v>
                </c:pt>
                <c:pt idx="7346">
                  <c:v>1.7974521071874972</c:v>
                </c:pt>
                <c:pt idx="7347">
                  <c:v>1.7974521071874972</c:v>
                </c:pt>
                <c:pt idx="7348">
                  <c:v>1.7974521071874972</c:v>
                </c:pt>
                <c:pt idx="7349">
                  <c:v>1.7974521071874972</c:v>
                </c:pt>
                <c:pt idx="7350">
                  <c:v>1.7974521071874972</c:v>
                </c:pt>
                <c:pt idx="7351">
                  <c:v>1.7974521071874972</c:v>
                </c:pt>
                <c:pt idx="7352">
                  <c:v>1.7974521071874972</c:v>
                </c:pt>
                <c:pt idx="7353">
                  <c:v>1.7974521071874972</c:v>
                </c:pt>
                <c:pt idx="7354">
                  <c:v>1.7974521071874972</c:v>
                </c:pt>
                <c:pt idx="7355">
                  <c:v>1.7974521071874972</c:v>
                </c:pt>
                <c:pt idx="7356">
                  <c:v>1.7974521071874972</c:v>
                </c:pt>
                <c:pt idx="7357">
                  <c:v>1.7974521071874972</c:v>
                </c:pt>
                <c:pt idx="7358">
                  <c:v>1.7974521071874972</c:v>
                </c:pt>
                <c:pt idx="7359">
                  <c:v>1.7974521071874972</c:v>
                </c:pt>
                <c:pt idx="7360">
                  <c:v>1.7974521071874972</c:v>
                </c:pt>
                <c:pt idx="7361">
                  <c:v>1.7974521071874972</c:v>
                </c:pt>
                <c:pt idx="7362">
                  <c:v>1.7974521071874972</c:v>
                </c:pt>
                <c:pt idx="7363">
                  <c:v>1.7974521071874972</c:v>
                </c:pt>
                <c:pt idx="7364">
                  <c:v>1.7974521071874972</c:v>
                </c:pt>
                <c:pt idx="7365">
                  <c:v>1.7974521071874972</c:v>
                </c:pt>
                <c:pt idx="7366">
                  <c:v>1.7974521071874972</c:v>
                </c:pt>
                <c:pt idx="7367">
                  <c:v>1.7974521071874972</c:v>
                </c:pt>
                <c:pt idx="7368">
                  <c:v>1.7974521071874972</c:v>
                </c:pt>
                <c:pt idx="7369">
                  <c:v>1.7974521071874972</c:v>
                </c:pt>
                <c:pt idx="7370">
                  <c:v>1.7974521071874972</c:v>
                </c:pt>
                <c:pt idx="7371">
                  <c:v>1.7974521071874972</c:v>
                </c:pt>
                <c:pt idx="7372">
                  <c:v>1.7974521071874972</c:v>
                </c:pt>
                <c:pt idx="7373">
                  <c:v>1.7974521071874972</c:v>
                </c:pt>
                <c:pt idx="7374">
                  <c:v>1.7974521071874972</c:v>
                </c:pt>
                <c:pt idx="7375">
                  <c:v>1.7974521071874972</c:v>
                </c:pt>
                <c:pt idx="7376">
                  <c:v>1.7974521071874972</c:v>
                </c:pt>
                <c:pt idx="7377">
                  <c:v>1.7974521071874972</c:v>
                </c:pt>
                <c:pt idx="7378">
                  <c:v>1.7974521071874972</c:v>
                </c:pt>
                <c:pt idx="7379">
                  <c:v>1.7974521071874972</c:v>
                </c:pt>
                <c:pt idx="7380">
                  <c:v>1.7974521071874972</c:v>
                </c:pt>
                <c:pt idx="7381">
                  <c:v>1.7974521071874972</c:v>
                </c:pt>
                <c:pt idx="7382">
                  <c:v>1.7974521071874972</c:v>
                </c:pt>
                <c:pt idx="7383">
                  <c:v>1.7974521071874972</c:v>
                </c:pt>
                <c:pt idx="7384">
                  <c:v>1.7974521071874972</c:v>
                </c:pt>
                <c:pt idx="7385">
                  <c:v>1.7974521071874972</c:v>
                </c:pt>
                <c:pt idx="7386">
                  <c:v>1.7974521071874972</c:v>
                </c:pt>
                <c:pt idx="7387">
                  <c:v>1.7974521071874972</c:v>
                </c:pt>
                <c:pt idx="7388">
                  <c:v>1.7974521071874972</c:v>
                </c:pt>
                <c:pt idx="7389">
                  <c:v>1.7974521071874972</c:v>
                </c:pt>
                <c:pt idx="7390">
                  <c:v>1.7974521071874972</c:v>
                </c:pt>
                <c:pt idx="7391">
                  <c:v>1.7974521071874972</c:v>
                </c:pt>
                <c:pt idx="7392">
                  <c:v>1.7974521071874972</c:v>
                </c:pt>
                <c:pt idx="7393">
                  <c:v>1.7974521071874972</c:v>
                </c:pt>
                <c:pt idx="7394">
                  <c:v>1.7974521071874972</c:v>
                </c:pt>
                <c:pt idx="7395">
                  <c:v>1.7974521071874972</c:v>
                </c:pt>
                <c:pt idx="7396">
                  <c:v>1.7974521071874972</c:v>
                </c:pt>
                <c:pt idx="7397">
                  <c:v>1.7974521071874972</c:v>
                </c:pt>
                <c:pt idx="7398">
                  <c:v>1.7974521071874972</c:v>
                </c:pt>
                <c:pt idx="7399">
                  <c:v>1.7974521071874972</c:v>
                </c:pt>
                <c:pt idx="7400">
                  <c:v>1.7974521071874972</c:v>
                </c:pt>
                <c:pt idx="7401">
                  <c:v>1.7974521071874972</c:v>
                </c:pt>
                <c:pt idx="7402">
                  <c:v>1.7974521071874972</c:v>
                </c:pt>
                <c:pt idx="7403">
                  <c:v>1.7974521071874972</c:v>
                </c:pt>
                <c:pt idx="7404">
                  <c:v>1.7974521071874972</c:v>
                </c:pt>
                <c:pt idx="7405">
                  <c:v>1.7974521071874972</c:v>
                </c:pt>
                <c:pt idx="7406">
                  <c:v>1.7974521071874972</c:v>
                </c:pt>
                <c:pt idx="7407">
                  <c:v>1.7974521071874972</c:v>
                </c:pt>
                <c:pt idx="7408">
                  <c:v>1.7974521071874972</c:v>
                </c:pt>
                <c:pt idx="7409">
                  <c:v>1.7974521071874972</c:v>
                </c:pt>
                <c:pt idx="7410">
                  <c:v>1.7974521071874972</c:v>
                </c:pt>
                <c:pt idx="7411">
                  <c:v>1.7974521071874972</c:v>
                </c:pt>
                <c:pt idx="7412">
                  <c:v>1.7974521071874972</c:v>
                </c:pt>
                <c:pt idx="7413">
                  <c:v>1.7974521071874972</c:v>
                </c:pt>
                <c:pt idx="7414">
                  <c:v>1.7974521071874972</c:v>
                </c:pt>
                <c:pt idx="7415">
                  <c:v>1.7974521071874972</c:v>
                </c:pt>
                <c:pt idx="7416">
                  <c:v>1.7974521071874972</c:v>
                </c:pt>
                <c:pt idx="7417">
                  <c:v>1.7974521071874972</c:v>
                </c:pt>
                <c:pt idx="7418">
                  <c:v>1.7974521071874972</c:v>
                </c:pt>
                <c:pt idx="7419">
                  <c:v>1.7974521071874972</c:v>
                </c:pt>
                <c:pt idx="7420">
                  <c:v>1.7974521071874972</c:v>
                </c:pt>
                <c:pt idx="7421">
                  <c:v>1.7974521071874972</c:v>
                </c:pt>
                <c:pt idx="7422">
                  <c:v>1.7974521071874972</c:v>
                </c:pt>
                <c:pt idx="7423">
                  <c:v>1.7974521071874972</c:v>
                </c:pt>
                <c:pt idx="7424">
                  <c:v>1.7974521071874972</c:v>
                </c:pt>
                <c:pt idx="7425">
                  <c:v>1.7974521071874972</c:v>
                </c:pt>
                <c:pt idx="7426">
                  <c:v>1.7974521071874972</c:v>
                </c:pt>
                <c:pt idx="7427">
                  <c:v>1.7974521071874972</c:v>
                </c:pt>
                <c:pt idx="7428">
                  <c:v>1.7974521071874972</c:v>
                </c:pt>
                <c:pt idx="7429">
                  <c:v>1.7974521071874972</c:v>
                </c:pt>
                <c:pt idx="7430">
                  <c:v>1.7974521071874972</c:v>
                </c:pt>
                <c:pt idx="7431">
                  <c:v>1.7974521071874972</c:v>
                </c:pt>
                <c:pt idx="7432">
                  <c:v>1.7974521071874972</c:v>
                </c:pt>
                <c:pt idx="7433">
                  <c:v>1.7974521071874972</c:v>
                </c:pt>
                <c:pt idx="7434">
                  <c:v>1.7974521071874972</c:v>
                </c:pt>
                <c:pt idx="7435">
                  <c:v>1.7974521071874972</c:v>
                </c:pt>
                <c:pt idx="7436">
                  <c:v>1.7974521071874972</c:v>
                </c:pt>
                <c:pt idx="7437">
                  <c:v>1.7974521071874972</c:v>
                </c:pt>
                <c:pt idx="7438">
                  <c:v>1.7974521071874972</c:v>
                </c:pt>
                <c:pt idx="7439">
                  <c:v>1.7974521071874972</c:v>
                </c:pt>
                <c:pt idx="7440">
                  <c:v>1.7974521071874972</c:v>
                </c:pt>
                <c:pt idx="7441">
                  <c:v>1.7974521071874972</c:v>
                </c:pt>
                <c:pt idx="7442">
                  <c:v>1.7974521071874972</c:v>
                </c:pt>
                <c:pt idx="7443">
                  <c:v>1.7974521071874972</c:v>
                </c:pt>
                <c:pt idx="7444">
                  <c:v>1.7974521071874972</c:v>
                </c:pt>
                <c:pt idx="7445">
                  <c:v>1.7974521071874972</c:v>
                </c:pt>
                <c:pt idx="7446">
                  <c:v>1.7974521071874972</c:v>
                </c:pt>
                <c:pt idx="7447">
                  <c:v>1.7974521071874972</c:v>
                </c:pt>
                <c:pt idx="7448">
                  <c:v>1.7974521071874972</c:v>
                </c:pt>
                <c:pt idx="7449">
                  <c:v>1.7974521071874972</c:v>
                </c:pt>
                <c:pt idx="7450">
                  <c:v>1.7974521071874972</c:v>
                </c:pt>
                <c:pt idx="7451">
                  <c:v>1.7974521071874972</c:v>
                </c:pt>
                <c:pt idx="7452">
                  <c:v>1.7974521071874972</c:v>
                </c:pt>
                <c:pt idx="7453">
                  <c:v>1.7974521071874972</c:v>
                </c:pt>
                <c:pt idx="7454">
                  <c:v>1.7974521071874972</c:v>
                </c:pt>
                <c:pt idx="7455">
                  <c:v>1.7974521071874972</c:v>
                </c:pt>
                <c:pt idx="7456">
                  <c:v>1.7974521071874972</c:v>
                </c:pt>
                <c:pt idx="7457">
                  <c:v>1.7974521071874972</c:v>
                </c:pt>
                <c:pt idx="7458">
                  <c:v>1.7974521071874972</c:v>
                </c:pt>
                <c:pt idx="7459">
                  <c:v>1.7974521071874972</c:v>
                </c:pt>
                <c:pt idx="7460">
                  <c:v>1.7974521071874972</c:v>
                </c:pt>
                <c:pt idx="7461">
                  <c:v>1.7974521071874972</c:v>
                </c:pt>
                <c:pt idx="7462">
                  <c:v>1.7974521071874972</c:v>
                </c:pt>
                <c:pt idx="7463">
                  <c:v>1.7974521071874972</c:v>
                </c:pt>
                <c:pt idx="7464">
                  <c:v>1.7974521071874972</c:v>
                </c:pt>
                <c:pt idx="7465">
                  <c:v>1.7974521071874972</c:v>
                </c:pt>
                <c:pt idx="7466">
                  <c:v>1.7974521071874972</c:v>
                </c:pt>
                <c:pt idx="7467">
                  <c:v>1.7974521071874972</c:v>
                </c:pt>
                <c:pt idx="7468">
                  <c:v>1.7974521071874972</c:v>
                </c:pt>
                <c:pt idx="7469">
                  <c:v>1.7974521071874972</c:v>
                </c:pt>
                <c:pt idx="7470">
                  <c:v>1.7974521071874972</c:v>
                </c:pt>
                <c:pt idx="7471">
                  <c:v>1.7974521071874972</c:v>
                </c:pt>
                <c:pt idx="7472">
                  <c:v>1.7974521071874972</c:v>
                </c:pt>
                <c:pt idx="7473">
                  <c:v>1.7974521071874972</c:v>
                </c:pt>
                <c:pt idx="7474">
                  <c:v>1.7974521071874972</c:v>
                </c:pt>
                <c:pt idx="7475">
                  <c:v>1.7974521071874972</c:v>
                </c:pt>
                <c:pt idx="7476">
                  <c:v>1.7974521071874972</c:v>
                </c:pt>
                <c:pt idx="7477">
                  <c:v>1.7974521071874972</c:v>
                </c:pt>
                <c:pt idx="7478">
                  <c:v>1.7974521071874972</c:v>
                </c:pt>
                <c:pt idx="7479">
                  <c:v>1.7974521071874972</c:v>
                </c:pt>
                <c:pt idx="7480">
                  <c:v>1.7974521071874972</c:v>
                </c:pt>
                <c:pt idx="7481">
                  <c:v>1.7974521071874972</c:v>
                </c:pt>
                <c:pt idx="7482">
                  <c:v>1.7974521071874972</c:v>
                </c:pt>
                <c:pt idx="7483">
                  <c:v>1.7974521071874972</c:v>
                </c:pt>
                <c:pt idx="7484">
                  <c:v>1.7974521071874972</c:v>
                </c:pt>
                <c:pt idx="7485">
                  <c:v>1.7974521071874972</c:v>
                </c:pt>
                <c:pt idx="7486">
                  <c:v>1.7974521071874972</c:v>
                </c:pt>
                <c:pt idx="7487">
                  <c:v>1.7974521071874972</c:v>
                </c:pt>
                <c:pt idx="7488">
                  <c:v>1.7974521071874972</c:v>
                </c:pt>
                <c:pt idx="7489">
                  <c:v>1.7974521071874972</c:v>
                </c:pt>
                <c:pt idx="7490">
                  <c:v>1.7974521071874972</c:v>
                </c:pt>
                <c:pt idx="7491">
                  <c:v>1.7974521071874972</c:v>
                </c:pt>
                <c:pt idx="7492">
                  <c:v>1.7974521071874972</c:v>
                </c:pt>
                <c:pt idx="7493">
                  <c:v>1.7974521071874972</c:v>
                </c:pt>
                <c:pt idx="7494">
                  <c:v>1.7974521071874972</c:v>
                </c:pt>
                <c:pt idx="7495">
                  <c:v>1.7974521071874972</c:v>
                </c:pt>
                <c:pt idx="7496">
                  <c:v>1.7974521071874972</c:v>
                </c:pt>
                <c:pt idx="7497">
                  <c:v>1.7974521071874972</c:v>
                </c:pt>
                <c:pt idx="7498">
                  <c:v>1.7974521071874972</c:v>
                </c:pt>
                <c:pt idx="7499">
                  <c:v>1.7974521071874972</c:v>
                </c:pt>
                <c:pt idx="7500">
                  <c:v>1.7974521071874972</c:v>
                </c:pt>
                <c:pt idx="7501">
                  <c:v>1.7974521071874972</c:v>
                </c:pt>
                <c:pt idx="7502">
                  <c:v>1.7974521071874972</c:v>
                </c:pt>
                <c:pt idx="7503">
                  <c:v>1.7974521071874972</c:v>
                </c:pt>
                <c:pt idx="7504">
                  <c:v>1.7974521071874972</c:v>
                </c:pt>
                <c:pt idx="7505">
                  <c:v>1.7974521071874972</c:v>
                </c:pt>
                <c:pt idx="7506">
                  <c:v>1.7974521071874972</c:v>
                </c:pt>
                <c:pt idx="7507">
                  <c:v>1.7974521071874972</c:v>
                </c:pt>
                <c:pt idx="7508">
                  <c:v>1.7974521071874972</c:v>
                </c:pt>
                <c:pt idx="7509">
                  <c:v>1.7974521071874972</c:v>
                </c:pt>
                <c:pt idx="7510">
                  <c:v>1.7974521071874972</c:v>
                </c:pt>
                <c:pt idx="7511">
                  <c:v>1.7974521071874972</c:v>
                </c:pt>
                <c:pt idx="7512">
                  <c:v>1.7974521071874972</c:v>
                </c:pt>
                <c:pt idx="7513">
                  <c:v>1.7974521071874972</c:v>
                </c:pt>
                <c:pt idx="7514">
                  <c:v>1.7974521071874972</c:v>
                </c:pt>
                <c:pt idx="7515">
                  <c:v>1.7974521071874972</c:v>
                </c:pt>
                <c:pt idx="7516">
                  <c:v>1.7974521071874972</c:v>
                </c:pt>
                <c:pt idx="7517">
                  <c:v>1.7974521071874972</c:v>
                </c:pt>
                <c:pt idx="7518">
                  <c:v>1.7974521071874972</c:v>
                </c:pt>
                <c:pt idx="7519">
                  <c:v>1.7974521071874972</c:v>
                </c:pt>
                <c:pt idx="7520">
                  <c:v>1.7974521071874972</c:v>
                </c:pt>
                <c:pt idx="7521">
                  <c:v>1.7974521071874972</c:v>
                </c:pt>
                <c:pt idx="7522">
                  <c:v>1.7974521071874972</c:v>
                </c:pt>
                <c:pt idx="7523">
                  <c:v>1.7974521071874972</c:v>
                </c:pt>
                <c:pt idx="7524">
                  <c:v>1.7974521071874972</c:v>
                </c:pt>
                <c:pt idx="7525">
                  <c:v>1.7974521071874972</c:v>
                </c:pt>
                <c:pt idx="7526">
                  <c:v>1.7974521071874972</c:v>
                </c:pt>
                <c:pt idx="7527">
                  <c:v>1.7974521071874972</c:v>
                </c:pt>
                <c:pt idx="7528">
                  <c:v>1.7974521071874972</c:v>
                </c:pt>
                <c:pt idx="7529">
                  <c:v>1.7974521071874972</c:v>
                </c:pt>
                <c:pt idx="7530">
                  <c:v>1.7974521071874972</c:v>
                </c:pt>
                <c:pt idx="7531">
                  <c:v>1.7974521071874972</c:v>
                </c:pt>
                <c:pt idx="7532">
                  <c:v>1.7974521071874972</c:v>
                </c:pt>
                <c:pt idx="7533">
                  <c:v>1.7974521071874972</c:v>
                </c:pt>
                <c:pt idx="7534">
                  <c:v>1.7974521071874972</c:v>
                </c:pt>
                <c:pt idx="7535">
                  <c:v>1.7974521071874972</c:v>
                </c:pt>
                <c:pt idx="7536">
                  <c:v>1.7974521071874972</c:v>
                </c:pt>
                <c:pt idx="7537">
                  <c:v>1.7974521071874972</c:v>
                </c:pt>
                <c:pt idx="7538">
                  <c:v>1.7974521071874972</c:v>
                </c:pt>
                <c:pt idx="7539">
                  <c:v>1.7974521071874972</c:v>
                </c:pt>
                <c:pt idx="7540">
                  <c:v>1.7974521071874972</c:v>
                </c:pt>
                <c:pt idx="7541">
                  <c:v>1.7974521071874972</c:v>
                </c:pt>
                <c:pt idx="7542">
                  <c:v>1.7974521071874972</c:v>
                </c:pt>
                <c:pt idx="7543">
                  <c:v>1.7974521071874972</c:v>
                </c:pt>
                <c:pt idx="7544">
                  <c:v>1.7974521071874972</c:v>
                </c:pt>
                <c:pt idx="7545">
                  <c:v>1.7974521071874972</c:v>
                </c:pt>
                <c:pt idx="7546">
                  <c:v>1.7974521071874972</c:v>
                </c:pt>
                <c:pt idx="7547">
                  <c:v>1.7974521071874972</c:v>
                </c:pt>
                <c:pt idx="7548">
                  <c:v>1.7974521071874972</c:v>
                </c:pt>
                <c:pt idx="7549">
                  <c:v>1.7974521071874972</c:v>
                </c:pt>
                <c:pt idx="7550">
                  <c:v>1.7974521071874972</c:v>
                </c:pt>
                <c:pt idx="7551">
                  <c:v>1.7974521071874972</c:v>
                </c:pt>
                <c:pt idx="7552">
                  <c:v>1.7974521071874972</c:v>
                </c:pt>
                <c:pt idx="7553">
                  <c:v>1.7974521071874972</c:v>
                </c:pt>
                <c:pt idx="7554">
                  <c:v>1.7974521071874972</c:v>
                </c:pt>
                <c:pt idx="7555">
                  <c:v>1.7974521071874972</c:v>
                </c:pt>
                <c:pt idx="7556">
                  <c:v>1.7974521071874972</c:v>
                </c:pt>
                <c:pt idx="7557">
                  <c:v>1.7974521071874972</c:v>
                </c:pt>
                <c:pt idx="7558">
                  <c:v>1.7974521071874972</c:v>
                </c:pt>
                <c:pt idx="7559">
                  <c:v>1.7974521071874972</c:v>
                </c:pt>
                <c:pt idx="7560">
                  <c:v>1.7974521071874972</c:v>
                </c:pt>
                <c:pt idx="7561">
                  <c:v>1.7974521071874972</c:v>
                </c:pt>
                <c:pt idx="7562">
                  <c:v>1.7974521071874972</c:v>
                </c:pt>
                <c:pt idx="7563">
                  <c:v>1.7974521071874972</c:v>
                </c:pt>
                <c:pt idx="7564">
                  <c:v>1.7974521071874972</c:v>
                </c:pt>
                <c:pt idx="7565">
                  <c:v>1.7974521071874972</c:v>
                </c:pt>
                <c:pt idx="7566">
                  <c:v>1.7974521071874972</c:v>
                </c:pt>
                <c:pt idx="7567">
                  <c:v>1.7974521071874972</c:v>
                </c:pt>
                <c:pt idx="7568">
                  <c:v>1.7974521071874972</c:v>
                </c:pt>
                <c:pt idx="7569">
                  <c:v>1.7974521071874972</c:v>
                </c:pt>
                <c:pt idx="7570">
                  <c:v>1.7974521071874972</c:v>
                </c:pt>
                <c:pt idx="7571">
                  <c:v>1.7974521071874972</c:v>
                </c:pt>
                <c:pt idx="7572">
                  <c:v>1.7974521071874972</c:v>
                </c:pt>
                <c:pt idx="7573">
                  <c:v>1.7974521071874972</c:v>
                </c:pt>
                <c:pt idx="7574">
                  <c:v>1.7974521071874972</c:v>
                </c:pt>
                <c:pt idx="7575">
                  <c:v>1.7974521071874972</c:v>
                </c:pt>
                <c:pt idx="7576">
                  <c:v>1.7974521071874972</c:v>
                </c:pt>
                <c:pt idx="7577">
                  <c:v>1.7974521071874972</c:v>
                </c:pt>
                <c:pt idx="7578">
                  <c:v>1.7974521071874972</c:v>
                </c:pt>
                <c:pt idx="7579">
                  <c:v>1.7974521071874972</c:v>
                </c:pt>
                <c:pt idx="7580">
                  <c:v>1.7974521071874972</c:v>
                </c:pt>
                <c:pt idx="7581">
                  <c:v>1.7974521071874972</c:v>
                </c:pt>
                <c:pt idx="7582">
                  <c:v>1.7974521071874972</c:v>
                </c:pt>
                <c:pt idx="7583">
                  <c:v>1.7974521071874972</c:v>
                </c:pt>
                <c:pt idx="7584">
                  <c:v>1.7974521071874972</c:v>
                </c:pt>
                <c:pt idx="7585">
                  <c:v>1.7974521071874972</c:v>
                </c:pt>
                <c:pt idx="7586">
                  <c:v>1.7974521071874972</c:v>
                </c:pt>
                <c:pt idx="7587">
                  <c:v>1.7974521071874972</c:v>
                </c:pt>
                <c:pt idx="7588">
                  <c:v>1.7974521071874972</c:v>
                </c:pt>
                <c:pt idx="7589">
                  <c:v>1.7974521071874972</c:v>
                </c:pt>
                <c:pt idx="7590">
                  <c:v>1.7974521071874972</c:v>
                </c:pt>
                <c:pt idx="7591">
                  <c:v>1.7974521071874972</c:v>
                </c:pt>
                <c:pt idx="7592">
                  <c:v>1.7974521071874972</c:v>
                </c:pt>
                <c:pt idx="7593">
                  <c:v>1.7974521071874972</c:v>
                </c:pt>
                <c:pt idx="7594">
                  <c:v>1.7974521071874972</c:v>
                </c:pt>
                <c:pt idx="7595">
                  <c:v>1.7974521071874972</c:v>
                </c:pt>
                <c:pt idx="7596">
                  <c:v>1.7974521071874972</c:v>
                </c:pt>
                <c:pt idx="7597">
                  <c:v>1.7974521071874972</c:v>
                </c:pt>
                <c:pt idx="7598">
                  <c:v>1.7974521071874972</c:v>
                </c:pt>
                <c:pt idx="7599">
                  <c:v>1.7974521071874972</c:v>
                </c:pt>
                <c:pt idx="7600">
                  <c:v>1.7974521071874972</c:v>
                </c:pt>
                <c:pt idx="7601">
                  <c:v>1.7974521071874972</c:v>
                </c:pt>
                <c:pt idx="7602">
                  <c:v>1.7974521071874972</c:v>
                </c:pt>
                <c:pt idx="7603">
                  <c:v>1.7974521071874972</c:v>
                </c:pt>
                <c:pt idx="7604">
                  <c:v>1.7974521071874972</c:v>
                </c:pt>
                <c:pt idx="7605">
                  <c:v>1.7974521071874972</c:v>
                </c:pt>
                <c:pt idx="7606">
                  <c:v>1.7974521071874972</c:v>
                </c:pt>
                <c:pt idx="7607">
                  <c:v>1.7974521071874972</c:v>
                </c:pt>
                <c:pt idx="7608">
                  <c:v>1.7974521071874972</c:v>
                </c:pt>
                <c:pt idx="7609">
                  <c:v>1.7974521071874972</c:v>
                </c:pt>
                <c:pt idx="7610">
                  <c:v>1.7974521071874972</c:v>
                </c:pt>
                <c:pt idx="7611">
                  <c:v>1.7974521071874972</c:v>
                </c:pt>
                <c:pt idx="7612">
                  <c:v>1.7974521071874972</c:v>
                </c:pt>
                <c:pt idx="7613">
                  <c:v>1.7974521071874972</c:v>
                </c:pt>
                <c:pt idx="7614">
                  <c:v>1.7974521071874972</c:v>
                </c:pt>
                <c:pt idx="7615">
                  <c:v>1.7974521071874972</c:v>
                </c:pt>
                <c:pt idx="7616">
                  <c:v>1.7974521071874972</c:v>
                </c:pt>
                <c:pt idx="7617">
                  <c:v>1.7974521071874972</c:v>
                </c:pt>
                <c:pt idx="7618">
                  <c:v>1.7974521071874972</c:v>
                </c:pt>
                <c:pt idx="7619">
                  <c:v>1.7974521071874972</c:v>
                </c:pt>
                <c:pt idx="7620">
                  <c:v>1.7974521071874972</c:v>
                </c:pt>
                <c:pt idx="7621">
                  <c:v>1.7974521071874972</c:v>
                </c:pt>
                <c:pt idx="7622">
                  <c:v>1.7974521071874972</c:v>
                </c:pt>
                <c:pt idx="7623">
                  <c:v>1.7974521071874972</c:v>
                </c:pt>
                <c:pt idx="7624">
                  <c:v>1.7974521071874972</c:v>
                </c:pt>
                <c:pt idx="7625">
                  <c:v>1.7974521071874972</c:v>
                </c:pt>
                <c:pt idx="7626">
                  <c:v>1.7974521071874972</c:v>
                </c:pt>
                <c:pt idx="7627">
                  <c:v>1.7974521071874972</c:v>
                </c:pt>
                <c:pt idx="7628">
                  <c:v>1.7974521071874972</c:v>
                </c:pt>
                <c:pt idx="7629">
                  <c:v>1.7974521071874972</c:v>
                </c:pt>
                <c:pt idx="7630">
                  <c:v>1.7974521071874972</c:v>
                </c:pt>
                <c:pt idx="7631">
                  <c:v>1.7974521071874972</c:v>
                </c:pt>
                <c:pt idx="7632">
                  <c:v>1.7974521071874972</c:v>
                </c:pt>
                <c:pt idx="7633">
                  <c:v>1.7974521071874972</c:v>
                </c:pt>
                <c:pt idx="7634">
                  <c:v>1.7974521071874972</c:v>
                </c:pt>
                <c:pt idx="7635">
                  <c:v>1.7974521071874972</c:v>
                </c:pt>
                <c:pt idx="7636">
                  <c:v>1.7974521071874972</c:v>
                </c:pt>
                <c:pt idx="7637">
                  <c:v>1.7974521071874972</c:v>
                </c:pt>
                <c:pt idx="7638">
                  <c:v>1.7974521071874972</c:v>
                </c:pt>
                <c:pt idx="7639">
                  <c:v>1.7974521071874972</c:v>
                </c:pt>
                <c:pt idx="7640">
                  <c:v>1.7974521071874972</c:v>
                </c:pt>
                <c:pt idx="7641">
                  <c:v>1.7974521071874972</c:v>
                </c:pt>
                <c:pt idx="7642">
                  <c:v>1.7974521071874972</c:v>
                </c:pt>
                <c:pt idx="7643">
                  <c:v>1.7974521071874972</c:v>
                </c:pt>
                <c:pt idx="7644">
                  <c:v>1.7974521071874972</c:v>
                </c:pt>
                <c:pt idx="7645">
                  <c:v>1.7974521071874972</c:v>
                </c:pt>
                <c:pt idx="7646">
                  <c:v>1.7974521071874972</c:v>
                </c:pt>
                <c:pt idx="7647">
                  <c:v>1.7974521071874972</c:v>
                </c:pt>
                <c:pt idx="7648">
                  <c:v>1.7974521071874972</c:v>
                </c:pt>
                <c:pt idx="7649">
                  <c:v>1.7974521071874972</c:v>
                </c:pt>
                <c:pt idx="7650">
                  <c:v>1.7974521071874972</c:v>
                </c:pt>
                <c:pt idx="7651">
                  <c:v>1.7974521071874972</c:v>
                </c:pt>
                <c:pt idx="7652">
                  <c:v>1.7974521071874972</c:v>
                </c:pt>
                <c:pt idx="7653">
                  <c:v>1.7974521071874972</c:v>
                </c:pt>
                <c:pt idx="7654">
                  <c:v>1.7974521071874972</c:v>
                </c:pt>
                <c:pt idx="7655">
                  <c:v>1.7974521071874972</c:v>
                </c:pt>
                <c:pt idx="7656">
                  <c:v>1.7974521071874972</c:v>
                </c:pt>
                <c:pt idx="7657">
                  <c:v>1.7974521071874972</c:v>
                </c:pt>
                <c:pt idx="7658">
                  <c:v>1.7974521071874972</c:v>
                </c:pt>
                <c:pt idx="7659">
                  <c:v>1.7974521071874972</c:v>
                </c:pt>
                <c:pt idx="7660">
                  <c:v>1.7974521071874972</c:v>
                </c:pt>
                <c:pt idx="7661">
                  <c:v>1.7974521071874972</c:v>
                </c:pt>
                <c:pt idx="7662">
                  <c:v>1.7974521071874972</c:v>
                </c:pt>
                <c:pt idx="7663">
                  <c:v>1.7974521071874972</c:v>
                </c:pt>
                <c:pt idx="7664">
                  <c:v>1.7974521071874972</c:v>
                </c:pt>
                <c:pt idx="7665">
                  <c:v>1.7974521071874972</c:v>
                </c:pt>
                <c:pt idx="7666">
                  <c:v>1.7974521071874972</c:v>
                </c:pt>
                <c:pt idx="7667">
                  <c:v>1.7974521071874972</c:v>
                </c:pt>
                <c:pt idx="7668">
                  <c:v>1.7974521071874972</c:v>
                </c:pt>
                <c:pt idx="7669">
                  <c:v>1.7974521071874972</c:v>
                </c:pt>
                <c:pt idx="7670">
                  <c:v>1.7974521071874972</c:v>
                </c:pt>
                <c:pt idx="7671">
                  <c:v>1.7974521071874972</c:v>
                </c:pt>
                <c:pt idx="7672">
                  <c:v>1.7974521071874972</c:v>
                </c:pt>
                <c:pt idx="7673">
                  <c:v>1.7974521071874972</c:v>
                </c:pt>
                <c:pt idx="7674">
                  <c:v>1.7974521071874972</c:v>
                </c:pt>
                <c:pt idx="7675">
                  <c:v>1.7974521071874972</c:v>
                </c:pt>
                <c:pt idx="7676">
                  <c:v>1.7974521071874972</c:v>
                </c:pt>
                <c:pt idx="7677">
                  <c:v>1.7974521071874972</c:v>
                </c:pt>
                <c:pt idx="7678">
                  <c:v>1.7974521071874972</c:v>
                </c:pt>
                <c:pt idx="7679">
                  <c:v>1.7974521071874972</c:v>
                </c:pt>
                <c:pt idx="7680">
                  <c:v>1.7974521071874972</c:v>
                </c:pt>
                <c:pt idx="7681">
                  <c:v>1.7974521071874972</c:v>
                </c:pt>
                <c:pt idx="7682">
                  <c:v>1.7974521071874972</c:v>
                </c:pt>
                <c:pt idx="7683">
                  <c:v>1.7974521071874972</c:v>
                </c:pt>
                <c:pt idx="7684">
                  <c:v>1.7974521071874972</c:v>
                </c:pt>
                <c:pt idx="7685">
                  <c:v>1.7974521071874972</c:v>
                </c:pt>
                <c:pt idx="7686">
                  <c:v>1.7974521071874972</c:v>
                </c:pt>
                <c:pt idx="7687">
                  <c:v>1.7974521071874972</c:v>
                </c:pt>
                <c:pt idx="7688">
                  <c:v>1.7974521071874972</c:v>
                </c:pt>
                <c:pt idx="7689">
                  <c:v>1.7974521071874972</c:v>
                </c:pt>
                <c:pt idx="7690">
                  <c:v>1.7974521071874972</c:v>
                </c:pt>
                <c:pt idx="7691">
                  <c:v>1.7974521071874972</c:v>
                </c:pt>
                <c:pt idx="7692">
                  <c:v>1.7974521071874972</c:v>
                </c:pt>
                <c:pt idx="7693">
                  <c:v>1.7974521071874972</c:v>
                </c:pt>
                <c:pt idx="7694">
                  <c:v>1.7974521071874972</c:v>
                </c:pt>
                <c:pt idx="7695">
                  <c:v>1.7974521071874972</c:v>
                </c:pt>
                <c:pt idx="7696">
                  <c:v>1.7974521071874972</c:v>
                </c:pt>
                <c:pt idx="7697">
                  <c:v>1.7974521071874972</c:v>
                </c:pt>
                <c:pt idx="7698">
                  <c:v>1.7974521071874972</c:v>
                </c:pt>
                <c:pt idx="7699">
                  <c:v>1.7974521071874972</c:v>
                </c:pt>
                <c:pt idx="7700">
                  <c:v>1.7974521071874972</c:v>
                </c:pt>
                <c:pt idx="7701">
                  <c:v>1.7974521071874972</c:v>
                </c:pt>
                <c:pt idx="7702">
                  <c:v>1.7974521071874972</c:v>
                </c:pt>
                <c:pt idx="7703">
                  <c:v>1.7974521071874972</c:v>
                </c:pt>
                <c:pt idx="7704">
                  <c:v>1.7974521071874972</c:v>
                </c:pt>
                <c:pt idx="7705">
                  <c:v>1.7974521071874972</c:v>
                </c:pt>
                <c:pt idx="7706">
                  <c:v>1.7974521071874972</c:v>
                </c:pt>
                <c:pt idx="7707">
                  <c:v>1.7974521071874972</c:v>
                </c:pt>
                <c:pt idx="7708">
                  <c:v>1.7974521071874972</c:v>
                </c:pt>
                <c:pt idx="7709">
                  <c:v>1.7974521071874972</c:v>
                </c:pt>
                <c:pt idx="7710">
                  <c:v>1.7974521071874972</c:v>
                </c:pt>
                <c:pt idx="7711">
                  <c:v>1.7974521071874972</c:v>
                </c:pt>
                <c:pt idx="7712">
                  <c:v>1.7974521071874972</c:v>
                </c:pt>
                <c:pt idx="7713">
                  <c:v>1.7974521071874972</c:v>
                </c:pt>
                <c:pt idx="7714">
                  <c:v>1.7974521071874972</c:v>
                </c:pt>
                <c:pt idx="7715">
                  <c:v>1.7974521071874972</c:v>
                </c:pt>
                <c:pt idx="7716">
                  <c:v>1.7974521071874972</c:v>
                </c:pt>
                <c:pt idx="7717">
                  <c:v>1.7974521071874972</c:v>
                </c:pt>
                <c:pt idx="7718">
                  <c:v>1.7974521071874972</c:v>
                </c:pt>
                <c:pt idx="7719">
                  <c:v>1.7974521071874972</c:v>
                </c:pt>
                <c:pt idx="7720">
                  <c:v>1.7974521071874972</c:v>
                </c:pt>
                <c:pt idx="7721">
                  <c:v>1.7974521071874972</c:v>
                </c:pt>
                <c:pt idx="7722">
                  <c:v>1.7974521071874972</c:v>
                </c:pt>
                <c:pt idx="7723">
                  <c:v>1.7974521071874972</c:v>
                </c:pt>
                <c:pt idx="7724">
                  <c:v>1.7974521071874972</c:v>
                </c:pt>
                <c:pt idx="7725">
                  <c:v>1.7974521071874972</c:v>
                </c:pt>
                <c:pt idx="7726">
                  <c:v>1.7974521071874972</c:v>
                </c:pt>
                <c:pt idx="7727">
                  <c:v>1.7974521071874972</c:v>
                </c:pt>
                <c:pt idx="7728">
                  <c:v>1.7974521071874972</c:v>
                </c:pt>
                <c:pt idx="7729">
                  <c:v>1.7974521071874972</c:v>
                </c:pt>
                <c:pt idx="7730">
                  <c:v>1.7974521071874972</c:v>
                </c:pt>
                <c:pt idx="7731">
                  <c:v>1.7974521071874972</c:v>
                </c:pt>
                <c:pt idx="7732">
                  <c:v>1.7974521071874972</c:v>
                </c:pt>
                <c:pt idx="7733">
                  <c:v>1.7974521071874972</c:v>
                </c:pt>
                <c:pt idx="7734">
                  <c:v>1.7974521071874972</c:v>
                </c:pt>
                <c:pt idx="7735">
                  <c:v>1.7974521071874972</c:v>
                </c:pt>
                <c:pt idx="7736">
                  <c:v>1.7974521071874972</c:v>
                </c:pt>
                <c:pt idx="7737">
                  <c:v>1.7974521071874972</c:v>
                </c:pt>
                <c:pt idx="7738">
                  <c:v>1.7974521071874972</c:v>
                </c:pt>
                <c:pt idx="7739">
                  <c:v>1.7974521071874972</c:v>
                </c:pt>
                <c:pt idx="7740">
                  <c:v>1.7974521071874972</c:v>
                </c:pt>
                <c:pt idx="7741">
                  <c:v>1.7974521071874972</c:v>
                </c:pt>
                <c:pt idx="7742">
                  <c:v>1.7974521071874972</c:v>
                </c:pt>
                <c:pt idx="7743">
                  <c:v>1.7974521071874972</c:v>
                </c:pt>
                <c:pt idx="7744">
                  <c:v>1.7974521071874972</c:v>
                </c:pt>
                <c:pt idx="7745">
                  <c:v>1.7974521071874972</c:v>
                </c:pt>
                <c:pt idx="7746">
                  <c:v>1.7974521071874972</c:v>
                </c:pt>
                <c:pt idx="7747">
                  <c:v>1.7974521071874972</c:v>
                </c:pt>
                <c:pt idx="7748">
                  <c:v>1.7974521071874972</c:v>
                </c:pt>
                <c:pt idx="7749">
                  <c:v>1.7974521071874972</c:v>
                </c:pt>
                <c:pt idx="7750">
                  <c:v>1.7974521071874972</c:v>
                </c:pt>
                <c:pt idx="7751">
                  <c:v>1.7974521071874972</c:v>
                </c:pt>
                <c:pt idx="7752">
                  <c:v>1.7974521071874972</c:v>
                </c:pt>
                <c:pt idx="7753">
                  <c:v>1.7974521071874972</c:v>
                </c:pt>
                <c:pt idx="7754">
                  <c:v>1.7974521071874972</c:v>
                </c:pt>
                <c:pt idx="7755">
                  <c:v>1.7974521071874972</c:v>
                </c:pt>
                <c:pt idx="7756">
                  <c:v>1.7974521071874972</c:v>
                </c:pt>
                <c:pt idx="7757">
                  <c:v>1.7974521071874972</c:v>
                </c:pt>
                <c:pt idx="7758">
                  <c:v>1.7974521071874972</c:v>
                </c:pt>
                <c:pt idx="7759">
                  <c:v>1.7974521071874972</c:v>
                </c:pt>
                <c:pt idx="7760">
                  <c:v>1.7974521071874972</c:v>
                </c:pt>
                <c:pt idx="7761">
                  <c:v>1.7974521071874972</c:v>
                </c:pt>
                <c:pt idx="7762">
                  <c:v>1.7974521071874972</c:v>
                </c:pt>
                <c:pt idx="7763">
                  <c:v>1.7974521071874972</c:v>
                </c:pt>
                <c:pt idx="7764">
                  <c:v>1.7974521071874972</c:v>
                </c:pt>
                <c:pt idx="7765">
                  <c:v>1.7974521071874972</c:v>
                </c:pt>
                <c:pt idx="7766">
                  <c:v>1.7974521071874972</c:v>
                </c:pt>
                <c:pt idx="7767">
                  <c:v>1.7974521071874972</c:v>
                </c:pt>
                <c:pt idx="7768">
                  <c:v>1.7974521071874972</c:v>
                </c:pt>
                <c:pt idx="7769">
                  <c:v>1.7974521071874972</c:v>
                </c:pt>
                <c:pt idx="7770">
                  <c:v>1.7974521071874972</c:v>
                </c:pt>
                <c:pt idx="7771">
                  <c:v>1.7974521071874972</c:v>
                </c:pt>
                <c:pt idx="7772">
                  <c:v>1.7974521071874972</c:v>
                </c:pt>
                <c:pt idx="7773">
                  <c:v>1.7974521071874972</c:v>
                </c:pt>
                <c:pt idx="7774">
                  <c:v>1.7974521071874972</c:v>
                </c:pt>
                <c:pt idx="7775">
                  <c:v>1.7974521071874972</c:v>
                </c:pt>
                <c:pt idx="7776">
                  <c:v>1.7974521071874972</c:v>
                </c:pt>
                <c:pt idx="7777">
                  <c:v>1.7974521071874972</c:v>
                </c:pt>
                <c:pt idx="7778">
                  <c:v>1.7974521071874972</c:v>
                </c:pt>
                <c:pt idx="7779">
                  <c:v>1.7974521071874972</c:v>
                </c:pt>
                <c:pt idx="7780">
                  <c:v>1.7974521071874972</c:v>
                </c:pt>
                <c:pt idx="7781">
                  <c:v>1.7974521071874972</c:v>
                </c:pt>
                <c:pt idx="7782">
                  <c:v>1.7974521071874972</c:v>
                </c:pt>
                <c:pt idx="7783">
                  <c:v>1.7974521071874972</c:v>
                </c:pt>
                <c:pt idx="7784">
                  <c:v>1.7974521071874972</c:v>
                </c:pt>
                <c:pt idx="7785">
                  <c:v>1.7974521071874972</c:v>
                </c:pt>
                <c:pt idx="7786">
                  <c:v>1.7974521071874972</c:v>
                </c:pt>
                <c:pt idx="7787">
                  <c:v>1.7974521071874972</c:v>
                </c:pt>
                <c:pt idx="7788">
                  <c:v>1.7974521071874972</c:v>
                </c:pt>
                <c:pt idx="7789">
                  <c:v>1.7974521071874972</c:v>
                </c:pt>
                <c:pt idx="7790">
                  <c:v>1.7974521071874972</c:v>
                </c:pt>
                <c:pt idx="7791">
                  <c:v>1.7974521071874972</c:v>
                </c:pt>
                <c:pt idx="7792">
                  <c:v>1.7974521071874972</c:v>
                </c:pt>
                <c:pt idx="7793">
                  <c:v>1.7974521071874972</c:v>
                </c:pt>
                <c:pt idx="7794">
                  <c:v>1.7974521071874972</c:v>
                </c:pt>
                <c:pt idx="7795">
                  <c:v>1.7974521071874972</c:v>
                </c:pt>
                <c:pt idx="7796">
                  <c:v>1.7974521071874972</c:v>
                </c:pt>
                <c:pt idx="7797">
                  <c:v>1.7974521071874972</c:v>
                </c:pt>
                <c:pt idx="7798">
                  <c:v>1.7974521071874972</c:v>
                </c:pt>
                <c:pt idx="7799">
                  <c:v>1.7974521071874972</c:v>
                </c:pt>
                <c:pt idx="7800">
                  <c:v>1.7974521071874972</c:v>
                </c:pt>
                <c:pt idx="7801">
                  <c:v>1.7974521071874972</c:v>
                </c:pt>
                <c:pt idx="7802">
                  <c:v>1.7974521071874972</c:v>
                </c:pt>
                <c:pt idx="7803">
                  <c:v>1.7974521071874972</c:v>
                </c:pt>
                <c:pt idx="7804">
                  <c:v>1.7974521071874972</c:v>
                </c:pt>
                <c:pt idx="7805">
                  <c:v>1.7974521071874972</c:v>
                </c:pt>
                <c:pt idx="7806">
                  <c:v>1.7974521071874972</c:v>
                </c:pt>
                <c:pt idx="7807">
                  <c:v>1.7974521071874972</c:v>
                </c:pt>
                <c:pt idx="7808">
                  <c:v>1.7974521071874972</c:v>
                </c:pt>
                <c:pt idx="7809">
                  <c:v>1.7974521071874972</c:v>
                </c:pt>
                <c:pt idx="7810">
                  <c:v>1.7974521071874972</c:v>
                </c:pt>
                <c:pt idx="7811">
                  <c:v>1.7974521071874972</c:v>
                </c:pt>
                <c:pt idx="7812">
                  <c:v>1.7974521071874972</c:v>
                </c:pt>
                <c:pt idx="7813">
                  <c:v>1.7974521071874972</c:v>
                </c:pt>
                <c:pt idx="7814">
                  <c:v>1.7974521071874972</c:v>
                </c:pt>
                <c:pt idx="7815">
                  <c:v>1.7974521071874972</c:v>
                </c:pt>
                <c:pt idx="7816">
                  <c:v>1.7974521071874972</c:v>
                </c:pt>
                <c:pt idx="7817">
                  <c:v>1.7974521071874972</c:v>
                </c:pt>
                <c:pt idx="7818">
                  <c:v>1.7974521071874972</c:v>
                </c:pt>
                <c:pt idx="7819">
                  <c:v>1.7974521071874972</c:v>
                </c:pt>
                <c:pt idx="7820">
                  <c:v>1.7974521071874972</c:v>
                </c:pt>
                <c:pt idx="7821">
                  <c:v>1.7974521071874972</c:v>
                </c:pt>
                <c:pt idx="7822">
                  <c:v>1.7974521071874972</c:v>
                </c:pt>
                <c:pt idx="7823">
                  <c:v>1.7974521071874972</c:v>
                </c:pt>
                <c:pt idx="7824">
                  <c:v>1.7974521071874972</c:v>
                </c:pt>
                <c:pt idx="7825">
                  <c:v>1.7974521071874972</c:v>
                </c:pt>
                <c:pt idx="7826">
                  <c:v>1.7974521071874972</c:v>
                </c:pt>
                <c:pt idx="7827">
                  <c:v>1.7974521071874972</c:v>
                </c:pt>
                <c:pt idx="7828">
                  <c:v>1.7974521071874972</c:v>
                </c:pt>
                <c:pt idx="7829">
                  <c:v>1.7974521071874972</c:v>
                </c:pt>
                <c:pt idx="7830">
                  <c:v>1.7974521071874972</c:v>
                </c:pt>
                <c:pt idx="7831">
                  <c:v>1.7974521071874972</c:v>
                </c:pt>
                <c:pt idx="7832">
                  <c:v>1.7974521071874972</c:v>
                </c:pt>
                <c:pt idx="7833">
                  <c:v>1.7974521071874972</c:v>
                </c:pt>
                <c:pt idx="7834">
                  <c:v>1.7974521071874972</c:v>
                </c:pt>
                <c:pt idx="7835">
                  <c:v>1.7974521071874972</c:v>
                </c:pt>
                <c:pt idx="7836">
                  <c:v>1.7974521071874972</c:v>
                </c:pt>
                <c:pt idx="7837">
                  <c:v>1.7974521071874972</c:v>
                </c:pt>
                <c:pt idx="7838">
                  <c:v>1.7974521071874972</c:v>
                </c:pt>
                <c:pt idx="7839">
                  <c:v>1.7974521071874972</c:v>
                </c:pt>
                <c:pt idx="7840">
                  <c:v>1.7974521071874972</c:v>
                </c:pt>
                <c:pt idx="7841">
                  <c:v>1.7974521071874972</c:v>
                </c:pt>
                <c:pt idx="7842">
                  <c:v>1.7974521071874972</c:v>
                </c:pt>
                <c:pt idx="7843">
                  <c:v>1.7974521071874972</c:v>
                </c:pt>
                <c:pt idx="7844">
                  <c:v>1.7974521071874972</c:v>
                </c:pt>
                <c:pt idx="7845">
                  <c:v>1.7974521071874972</c:v>
                </c:pt>
                <c:pt idx="7846">
                  <c:v>1.7974521071874972</c:v>
                </c:pt>
                <c:pt idx="7847">
                  <c:v>1.7974521071874972</c:v>
                </c:pt>
                <c:pt idx="7848">
                  <c:v>1.7974521071874972</c:v>
                </c:pt>
                <c:pt idx="7849">
                  <c:v>1.7974521071874972</c:v>
                </c:pt>
                <c:pt idx="7850">
                  <c:v>1.7974521071874972</c:v>
                </c:pt>
                <c:pt idx="7851">
                  <c:v>1.7974521071874972</c:v>
                </c:pt>
                <c:pt idx="7852">
                  <c:v>1.7974521071874972</c:v>
                </c:pt>
                <c:pt idx="7853">
                  <c:v>1.7974521071874972</c:v>
                </c:pt>
                <c:pt idx="7854">
                  <c:v>1.7974521071874972</c:v>
                </c:pt>
                <c:pt idx="7855">
                  <c:v>1.7974521071874972</c:v>
                </c:pt>
                <c:pt idx="7856">
                  <c:v>1.7974521071874972</c:v>
                </c:pt>
                <c:pt idx="7857">
                  <c:v>1.7974521071874972</c:v>
                </c:pt>
                <c:pt idx="7858">
                  <c:v>1.7974521071874972</c:v>
                </c:pt>
                <c:pt idx="7859">
                  <c:v>1.7974521071874972</c:v>
                </c:pt>
                <c:pt idx="7860">
                  <c:v>1.7974521071874972</c:v>
                </c:pt>
                <c:pt idx="7861">
                  <c:v>1.7974521071874972</c:v>
                </c:pt>
                <c:pt idx="7862">
                  <c:v>1.7974521071874972</c:v>
                </c:pt>
                <c:pt idx="7863">
                  <c:v>1.7974521071874972</c:v>
                </c:pt>
                <c:pt idx="7864">
                  <c:v>1.7974521071874972</c:v>
                </c:pt>
                <c:pt idx="7865">
                  <c:v>1.7974521071874972</c:v>
                </c:pt>
                <c:pt idx="7866">
                  <c:v>1.7974521071874972</c:v>
                </c:pt>
                <c:pt idx="7867">
                  <c:v>1.7974521071874972</c:v>
                </c:pt>
                <c:pt idx="7868">
                  <c:v>1.7974521071874972</c:v>
                </c:pt>
                <c:pt idx="7869">
                  <c:v>1.7974521071874972</c:v>
                </c:pt>
                <c:pt idx="7870">
                  <c:v>1.7974521071874972</c:v>
                </c:pt>
                <c:pt idx="7871">
                  <c:v>1.7974521071874972</c:v>
                </c:pt>
                <c:pt idx="7872">
                  <c:v>1.7974521071874972</c:v>
                </c:pt>
                <c:pt idx="7873">
                  <c:v>1.7974521071874972</c:v>
                </c:pt>
                <c:pt idx="7874">
                  <c:v>1.7974521071874972</c:v>
                </c:pt>
                <c:pt idx="7875">
                  <c:v>1.7974521071874972</c:v>
                </c:pt>
                <c:pt idx="7876">
                  <c:v>1.7974521071874972</c:v>
                </c:pt>
                <c:pt idx="7877">
                  <c:v>1.7974521071874972</c:v>
                </c:pt>
                <c:pt idx="7878">
                  <c:v>1.7974521071874972</c:v>
                </c:pt>
                <c:pt idx="7879">
                  <c:v>1.7974521071874972</c:v>
                </c:pt>
                <c:pt idx="7880">
                  <c:v>1.7974521071874972</c:v>
                </c:pt>
                <c:pt idx="7881">
                  <c:v>1.7974521071874972</c:v>
                </c:pt>
                <c:pt idx="7882">
                  <c:v>1.7974521071874972</c:v>
                </c:pt>
                <c:pt idx="7883">
                  <c:v>1.7974521071874972</c:v>
                </c:pt>
                <c:pt idx="7884">
                  <c:v>1.7974521071874972</c:v>
                </c:pt>
                <c:pt idx="7885">
                  <c:v>1.7974521071874972</c:v>
                </c:pt>
                <c:pt idx="7886">
                  <c:v>1.7974521071874972</c:v>
                </c:pt>
                <c:pt idx="7887">
                  <c:v>1.7974521071874972</c:v>
                </c:pt>
                <c:pt idx="7888">
                  <c:v>1.7974521071874972</c:v>
                </c:pt>
                <c:pt idx="7889">
                  <c:v>1.7974521071874972</c:v>
                </c:pt>
                <c:pt idx="7890">
                  <c:v>1.7974521071874972</c:v>
                </c:pt>
                <c:pt idx="7891">
                  <c:v>1.7974521071874972</c:v>
                </c:pt>
                <c:pt idx="7892">
                  <c:v>1.7974521071874972</c:v>
                </c:pt>
                <c:pt idx="7893">
                  <c:v>1.7974521071874972</c:v>
                </c:pt>
                <c:pt idx="7894">
                  <c:v>1.7974521071874972</c:v>
                </c:pt>
                <c:pt idx="7895">
                  <c:v>1.7974521071874972</c:v>
                </c:pt>
                <c:pt idx="7896">
                  <c:v>1.7974521071874972</c:v>
                </c:pt>
                <c:pt idx="7897">
                  <c:v>1.7974521071874972</c:v>
                </c:pt>
                <c:pt idx="7898">
                  <c:v>1.7974521071874972</c:v>
                </c:pt>
                <c:pt idx="7899">
                  <c:v>1.7974521071874972</c:v>
                </c:pt>
                <c:pt idx="7900">
                  <c:v>1.7974521071874972</c:v>
                </c:pt>
                <c:pt idx="7901">
                  <c:v>1.7974521071874972</c:v>
                </c:pt>
                <c:pt idx="7902">
                  <c:v>1.7974521071874972</c:v>
                </c:pt>
                <c:pt idx="7903">
                  <c:v>1.7974521071874972</c:v>
                </c:pt>
                <c:pt idx="7904">
                  <c:v>1.7974521071874972</c:v>
                </c:pt>
                <c:pt idx="7905">
                  <c:v>1.7974521071874972</c:v>
                </c:pt>
                <c:pt idx="7906">
                  <c:v>1.7974521071874972</c:v>
                </c:pt>
                <c:pt idx="7907">
                  <c:v>1.7974521071874972</c:v>
                </c:pt>
                <c:pt idx="7908">
                  <c:v>1.7974521071874972</c:v>
                </c:pt>
                <c:pt idx="7909">
                  <c:v>1.7974521071874972</c:v>
                </c:pt>
                <c:pt idx="7910">
                  <c:v>1.7974521071874972</c:v>
                </c:pt>
                <c:pt idx="7911">
                  <c:v>1.7974521071874972</c:v>
                </c:pt>
                <c:pt idx="7912">
                  <c:v>1.7974521071874972</c:v>
                </c:pt>
                <c:pt idx="7913">
                  <c:v>1.7974521071874972</c:v>
                </c:pt>
                <c:pt idx="7914">
                  <c:v>1.7974521071874972</c:v>
                </c:pt>
                <c:pt idx="7915">
                  <c:v>1.7974521071874972</c:v>
                </c:pt>
                <c:pt idx="7916">
                  <c:v>1.7974521071874972</c:v>
                </c:pt>
                <c:pt idx="7917">
                  <c:v>1.7974521071874972</c:v>
                </c:pt>
                <c:pt idx="7918">
                  <c:v>1.7974521071874972</c:v>
                </c:pt>
                <c:pt idx="7919">
                  <c:v>1.7974521071874972</c:v>
                </c:pt>
                <c:pt idx="7920">
                  <c:v>1.7974521071874972</c:v>
                </c:pt>
                <c:pt idx="7921">
                  <c:v>1.7974521071874972</c:v>
                </c:pt>
                <c:pt idx="7922">
                  <c:v>1.7974521071874972</c:v>
                </c:pt>
                <c:pt idx="7923">
                  <c:v>1.7974521071874972</c:v>
                </c:pt>
                <c:pt idx="7924">
                  <c:v>1.7974521071874972</c:v>
                </c:pt>
                <c:pt idx="7925">
                  <c:v>1.7974521071874972</c:v>
                </c:pt>
                <c:pt idx="7926">
                  <c:v>1.7974521071874972</c:v>
                </c:pt>
                <c:pt idx="7927">
                  <c:v>1.7974521071874972</c:v>
                </c:pt>
                <c:pt idx="7928">
                  <c:v>1.7974521071874972</c:v>
                </c:pt>
                <c:pt idx="7929">
                  <c:v>1.7974521071874972</c:v>
                </c:pt>
                <c:pt idx="7930">
                  <c:v>1.7974521071874972</c:v>
                </c:pt>
                <c:pt idx="7931">
                  <c:v>1.7974521071874972</c:v>
                </c:pt>
                <c:pt idx="7932">
                  <c:v>1.7974521071874972</c:v>
                </c:pt>
                <c:pt idx="7933">
                  <c:v>1.7974521071874972</c:v>
                </c:pt>
                <c:pt idx="7934">
                  <c:v>1.7974521071874972</c:v>
                </c:pt>
                <c:pt idx="7935">
                  <c:v>1.7974521071874972</c:v>
                </c:pt>
                <c:pt idx="7936">
                  <c:v>1.7974521071874972</c:v>
                </c:pt>
                <c:pt idx="7937">
                  <c:v>1.7974521071874972</c:v>
                </c:pt>
                <c:pt idx="7938">
                  <c:v>1.7974521071874972</c:v>
                </c:pt>
                <c:pt idx="7939">
                  <c:v>1.7974521071874972</c:v>
                </c:pt>
                <c:pt idx="7940">
                  <c:v>1.7974521071874972</c:v>
                </c:pt>
                <c:pt idx="7941">
                  <c:v>1.7974521071874972</c:v>
                </c:pt>
                <c:pt idx="7942">
                  <c:v>1.7974521071874972</c:v>
                </c:pt>
                <c:pt idx="7943">
                  <c:v>1.7974521071874972</c:v>
                </c:pt>
                <c:pt idx="7944">
                  <c:v>1.7974521071874972</c:v>
                </c:pt>
                <c:pt idx="7945">
                  <c:v>1.7974521071874972</c:v>
                </c:pt>
                <c:pt idx="7946">
                  <c:v>1.7974521071874972</c:v>
                </c:pt>
                <c:pt idx="7947">
                  <c:v>1.7974521071874972</c:v>
                </c:pt>
                <c:pt idx="7948">
                  <c:v>1.7974521071874972</c:v>
                </c:pt>
                <c:pt idx="7949">
                  <c:v>1.7974521071874972</c:v>
                </c:pt>
                <c:pt idx="7950">
                  <c:v>1.7974521071874972</c:v>
                </c:pt>
                <c:pt idx="7951">
                  <c:v>1.7974521071874972</c:v>
                </c:pt>
                <c:pt idx="7952">
                  <c:v>1.7974521071874972</c:v>
                </c:pt>
                <c:pt idx="7953">
                  <c:v>1.7974521071874972</c:v>
                </c:pt>
                <c:pt idx="7954">
                  <c:v>1.7974521071874972</c:v>
                </c:pt>
                <c:pt idx="7955">
                  <c:v>1.7974521071874972</c:v>
                </c:pt>
                <c:pt idx="7956">
                  <c:v>1.7974521071874972</c:v>
                </c:pt>
                <c:pt idx="7957">
                  <c:v>1.7974521071874972</c:v>
                </c:pt>
                <c:pt idx="7958">
                  <c:v>1.7974521071874972</c:v>
                </c:pt>
                <c:pt idx="7959">
                  <c:v>1.7974521071874972</c:v>
                </c:pt>
                <c:pt idx="7960">
                  <c:v>1.7974521071874972</c:v>
                </c:pt>
                <c:pt idx="7961">
                  <c:v>1.7974521071874972</c:v>
                </c:pt>
                <c:pt idx="7962">
                  <c:v>1.7974521071874972</c:v>
                </c:pt>
                <c:pt idx="7963">
                  <c:v>1.7974521071874972</c:v>
                </c:pt>
                <c:pt idx="7964">
                  <c:v>1.7974521071874972</c:v>
                </c:pt>
                <c:pt idx="7965">
                  <c:v>1.7974521071874972</c:v>
                </c:pt>
                <c:pt idx="7966">
                  <c:v>1.7974521071874972</c:v>
                </c:pt>
                <c:pt idx="7967">
                  <c:v>1.7974521071874972</c:v>
                </c:pt>
                <c:pt idx="7968">
                  <c:v>1.7974521071874972</c:v>
                </c:pt>
                <c:pt idx="7969">
                  <c:v>1.7974521071874972</c:v>
                </c:pt>
                <c:pt idx="7970">
                  <c:v>1.7974521071874972</c:v>
                </c:pt>
                <c:pt idx="7971">
                  <c:v>1.7974521071874972</c:v>
                </c:pt>
                <c:pt idx="7972">
                  <c:v>1.7974521071874972</c:v>
                </c:pt>
                <c:pt idx="7973">
                  <c:v>1.7974521071874972</c:v>
                </c:pt>
                <c:pt idx="7974">
                  <c:v>1.7974521071874972</c:v>
                </c:pt>
                <c:pt idx="7975">
                  <c:v>1.7974521071874972</c:v>
                </c:pt>
                <c:pt idx="7976">
                  <c:v>1.7974521071874972</c:v>
                </c:pt>
                <c:pt idx="7977">
                  <c:v>1.7974521071874972</c:v>
                </c:pt>
                <c:pt idx="7978">
                  <c:v>1.7974521071874972</c:v>
                </c:pt>
                <c:pt idx="7979">
                  <c:v>1.7974521071874972</c:v>
                </c:pt>
                <c:pt idx="7980">
                  <c:v>1.7974521071874972</c:v>
                </c:pt>
                <c:pt idx="7981">
                  <c:v>1.7974521071874972</c:v>
                </c:pt>
                <c:pt idx="7982">
                  <c:v>1.7974521071874972</c:v>
                </c:pt>
                <c:pt idx="7983">
                  <c:v>1.7974521071874972</c:v>
                </c:pt>
                <c:pt idx="7984">
                  <c:v>1.7974521071874972</c:v>
                </c:pt>
                <c:pt idx="7985">
                  <c:v>1.7974521071874972</c:v>
                </c:pt>
                <c:pt idx="7986">
                  <c:v>1.7974521071874972</c:v>
                </c:pt>
                <c:pt idx="7987">
                  <c:v>1.7974521071874972</c:v>
                </c:pt>
                <c:pt idx="7988">
                  <c:v>1.7974521071874972</c:v>
                </c:pt>
                <c:pt idx="7989">
                  <c:v>1.7974521071874972</c:v>
                </c:pt>
                <c:pt idx="7990">
                  <c:v>1.7974521071874972</c:v>
                </c:pt>
                <c:pt idx="7991">
                  <c:v>1.7974521071874972</c:v>
                </c:pt>
                <c:pt idx="7992">
                  <c:v>1.7974521071874972</c:v>
                </c:pt>
                <c:pt idx="7993">
                  <c:v>1.7974521071874972</c:v>
                </c:pt>
                <c:pt idx="7994">
                  <c:v>1.7974521071874972</c:v>
                </c:pt>
                <c:pt idx="7995">
                  <c:v>1.7974521071874972</c:v>
                </c:pt>
                <c:pt idx="7996">
                  <c:v>1.7974521071874972</c:v>
                </c:pt>
                <c:pt idx="7997">
                  <c:v>1.7974521071874972</c:v>
                </c:pt>
                <c:pt idx="7998">
                  <c:v>1.7974521071874972</c:v>
                </c:pt>
                <c:pt idx="7999">
                  <c:v>1.7974521071874972</c:v>
                </c:pt>
                <c:pt idx="8000">
                  <c:v>1.7974521071874972</c:v>
                </c:pt>
                <c:pt idx="8001">
                  <c:v>1.7974521071874972</c:v>
                </c:pt>
                <c:pt idx="8002">
                  <c:v>1.7974521071874972</c:v>
                </c:pt>
                <c:pt idx="8003">
                  <c:v>1.7974521071874972</c:v>
                </c:pt>
                <c:pt idx="8004">
                  <c:v>1.7974521071874972</c:v>
                </c:pt>
                <c:pt idx="8005">
                  <c:v>1.7974521071874972</c:v>
                </c:pt>
                <c:pt idx="8006">
                  <c:v>1.7974521071874972</c:v>
                </c:pt>
                <c:pt idx="8007">
                  <c:v>1.7974521071874972</c:v>
                </c:pt>
                <c:pt idx="8008">
                  <c:v>1.7974521071874972</c:v>
                </c:pt>
                <c:pt idx="8009">
                  <c:v>1.7974521071874972</c:v>
                </c:pt>
                <c:pt idx="8010">
                  <c:v>1.7974521071874972</c:v>
                </c:pt>
                <c:pt idx="8011">
                  <c:v>1.7974521071874972</c:v>
                </c:pt>
                <c:pt idx="8012">
                  <c:v>1.7974521071874972</c:v>
                </c:pt>
                <c:pt idx="8013">
                  <c:v>1.7974521071874972</c:v>
                </c:pt>
                <c:pt idx="8014">
                  <c:v>1.7974521071874972</c:v>
                </c:pt>
                <c:pt idx="8015">
                  <c:v>1.7974521071874972</c:v>
                </c:pt>
                <c:pt idx="8016">
                  <c:v>1.7974521071874972</c:v>
                </c:pt>
                <c:pt idx="8017">
                  <c:v>1.7974521071874972</c:v>
                </c:pt>
                <c:pt idx="8018">
                  <c:v>1.7974521071874972</c:v>
                </c:pt>
                <c:pt idx="8019">
                  <c:v>1.7974521071874972</c:v>
                </c:pt>
                <c:pt idx="8020">
                  <c:v>1.7974521071874972</c:v>
                </c:pt>
                <c:pt idx="8021">
                  <c:v>1.7974521071874972</c:v>
                </c:pt>
                <c:pt idx="8022">
                  <c:v>1.7974521071874972</c:v>
                </c:pt>
                <c:pt idx="8023">
                  <c:v>1.7974521071874972</c:v>
                </c:pt>
                <c:pt idx="8024">
                  <c:v>1.7974521071874972</c:v>
                </c:pt>
                <c:pt idx="8025">
                  <c:v>1.7974521071874972</c:v>
                </c:pt>
                <c:pt idx="8026">
                  <c:v>1.7974521071874972</c:v>
                </c:pt>
                <c:pt idx="8027">
                  <c:v>1.7974521071874972</c:v>
                </c:pt>
                <c:pt idx="8028">
                  <c:v>1.7974521071874972</c:v>
                </c:pt>
                <c:pt idx="8029">
                  <c:v>1.7974521071874972</c:v>
                </c:pt>
                <c:pt idx="8030">
                  <c:v>1.7974521071874972</c:v>
                </c:pt>
                <c:pt idx="8031">
                  <c:v>1.7974521071874972</c:v>
                </c:pt>
                <c:pt idx="8032">
                  <c:v>1.7974521071874972</c:v>
                </c:pt>
                <c:pt idx="8033">
                  <c:v>1.7974521071874972</c:v>
                </c:pt>
                <c:pt idx="8034">
                  <c:v>1.7974521071874972</c:v>
                </c:pt>
                <c:pt idx="8035">
                  <c:v>1.7974521071874972</c:v>
                </c:pt>
                <c:pt idx="8036">
                  <c:v>1.7974521071874972</c:v>
                </c:pt>
                <c:pt idx="8037">
                  <c:v>1.7974521071874972</c:v>
                </c:pt>
                <c:pt idx="8038">
                  <c:v>1.7974521071874972</c:v>
                </c:pt>
                <c:pt idx="8039">
                  <c:v>1.7974521071874972</c:v>
                </c:pt>
                <c:pt idx="8040">
                  <c:v>1.7974521071874972</c:v>
                </c:pt>
                <c:pt idx="8041">
                  <c:v>1.7974521071874972</c:v>
                </c:pt>
                <c:pt idx="8042">
                  <c:v>1.7974521071874972</c:v>
                </c:pt>
                <c:pt idx="8043">
                  <c:v>1.7974521071874972</c:v>
                </c:pt>
                <c:pt idx="8044">
                  <c:v>1.7974521071874972</c:v>
                </c:pt>
                <c:pt idx="8045">
                  <c:v>1.7974521071874972</c:v>
                </c:pt>
                <c:pt idx="8046">
                  <c:v>1.7974521071874972</c:v>
                </c:pt>
                <c:pt idx="8047">
                  <c:v>1.7974521071874972</c:v>
                </c:pt>
                <c:pt idx="8048">
                  <c:v>1.7974521071874972</c:v>
                </c:pt>
                <c:pt idx="8049">
                  <c:v>1.7974521071874972</c:v>
                </c:pt>
                <c:pt idx="8050">
                  <c:v>1.7974521071874972</c:v>
                </c:pt>
                <c:pt idx="8051">
                  <c:v>1.7974521071874972</c:v>
                </c:pt>
                <c:pt idx="8052">
                  <c:v>1.7974521071874972</c:v>
                </c:pt>
                <c:pt idx="8053">
                  <c:v>1.7974521071874972</c:v>
                </c:pt>
                <c:pt idx="8054">
                  <c:v>1.7974521071874972</c:v>
                </c:pt>
                <c:pt idx="8055">
                  <c:v>1.7974521071874972</c:v>
                </c:pt>
                <c:pt idx="8056">
                  <c:v>1.7974521071874972</c:v>
                </c:pt>
                <c:pt idx="8057">
                  <c:v>1.7974521071874972</c:v>
                </c:pt>
                <c:pt idx="8058">
                  <c:v>1.7974521071874972</c:v>
                </c:pt>
                <c:pt idx="8059">
                  <c:v>1.7974521071874972</c:v>
                </c:pt>
                <c:pt idx="8060">
                  <c:v>1.7974521071874972</c:v>
                </c:pt>
                <c:pt idx="8061">
                  <c:v>1.7974521071874972</c:v>
                </c:pt>
                <c:pt idx="8062">
                  <c:v>1.7974521071874972</c:v>
                </c:pt>
                <c:pt idx="8063">
                  <c:v>1.7974521071874972</c:v>
                </c:pt>
                <c:pt idx="8064">
                  <c:v>1.7974521071874972</c:v>
                </c:pt>
                <c:pt idx="8065">
                  <c:v>1.7974521071874972</c:v>
                </c:pt>
                <c:pt idx="8066">
                  <c:v>1.7974521071874972</c:v>
                </c:pt>
                <c:pt idx="8067">
                  <c:v>1.7974521071874972</c:v>
                </c:pt>
                <c:pt idx="8068">
                  <c:v>1.7974521071874972</c:v>
                </c:pt>
                <c:pt idx="8069">
                  <c:v>1.7974521071874972</c:v>
                </c:pt>
                <c:pt idx="8070">
                  <c:v>1.7974521071874972</c:v>
                </c:pt>
                <c:pt idx="8071">
                  <c:v>1.7974521071874972</c:v>
                </c:pt>
                <c:pt idx="8072">
                  <c:v>1.7974521071874972</c:v>
                </c:pt>
                <c:pt idx="8073">
                  <c:v>1.7974521071874972</c:v>
                </c:pt>
                <c:pt idx="8074">
                  <c:v>1.7974521071874972</c:v>
                </c:pt>
                <c:pt idx="8075">
                  <c:v>1.7974521071874972</c:v>
                </c:pt>
                <c:pt idx="8076">
                  <c:v>1.7974521071874972</c:v>
                </c:pt>
                <c:pt idx="8077">
                  <c:v>1.7974521071874972</c:v>
                </c:pt>
                <c:pt idx="8078">
                  <c:v>1.7974521071874972</c:v>
                </c:pt>
                <c:pt idx="8079">
                  <c:v>1.7974521071874972</c:v>
                </c:pt>
                <c:pt idx="8080">
                  <c:v>1.7974521071874972</c:v>
                </c:pt>
                <c:pt idx="8081">
                  <c:v>1.7974521071874972</c:v>
                </c:pt>
                <c:pt idx="8082">
                  <c:v>1.7974521071874972</c:v>
                </c:pt>
                <c:pt idx="8083">
                  <c:v>1.7974521071874972</c:v>
                </c:pt>
                <c:pt idx="8084">
                  <c:v>1.7974521071874972</c:v>
                </c:pt>
                <c:pt idx="8085">
                  <c:v>1.7974521071874972</c:v>
                </c:pt>
                <c:pt idx="8086">
                  <c:v>1.7974521071874972</c:v>
                </c:pt>
                <c:pt idx="8087">
                  <c:v>1.7974521071874972</c:v>
                </c:pt>
                <c:pt idx="8088">
                  <c:v>1.7974521071874972</c:v>
                </c:pt>
                <c:pt idx="8089">
                  <c:v>1.7974521071874972</c:v>
                </c:pt>
                <c:pt idx="8090">
                  <c:v>1.7974521071874972</c:v>
                </c:pt>
                <c:pt idx="8091">
                  <c:v>1.7974521071874972</c:v>
                </c:pt>
                <c:pt idx="8092">
                  <c:v>1.7974521071874972</c:v>
                </c:pt>
                <c:pt idx="8093">
                  <c:v>1.7974521071874972</c:v>
                </c:pt>
                <c:pt idx="8094">
                  <c:v>1.7974521071874972</c:v>
                </c:pt>
                <c:pt idx="8095">
                  <c:v>1.7974521071874972</c:v>
                </c:pt>
                <c:pt idx="8096">
                  <c:v>1.7974521071874972</c:v>
                </c:pt>
                <c:pt idx="8097">
                  <c:v>1.7974521071874972</c:v>
                </c:pt>
                <c:pt idx="8098">
                  <c:v>1.7974521071874972</c:v>
                </c:pt>
                <c:pt idx="8099">
                  <c:v>1.7974521071874972</c:v>
                </c:pt>
                <c:pt idx="8100">
                  <c:v>1.7974521071874972</c:v>
                </c:pt>
                <c:pt idx="8101">
                  <c:v>1.7974521071874972</c:v>
                </c:pt>
                <c:pt idx="8102">
                  <c:v>1.7974521071874972</c:v>
                </c:pt>
                <c:pt idx="8103">
                  <c:v>1.7974521071874972</c:v>
                </c:pt>
                <c:pt idx="8104">
                  <c:v>1.7974521071874972</c:v>
                </c:pt>
                <c:pt idx="8105">
                  <c:v>1.7974521071874972</c:v>
                </c:pt>
                <c:pt idx="8106">
                  <c:v>1.7974521071874972</c:v>
                </c:pt>
                <c:pt idx="8107">
                  <c:v>1.7974521071874972</c:v>
                </c:pt>
                <c:pt idx="8108">
                  <c:v>1.7974521071874972</c:v>
                </c:pt>
                <c:pt idx="8109">
                  <c:v>1.7974521071874972</c:v>
                </c:pt>
                <c:pt idx="8110">
                  <c:v>1.7974521071874972</c:v>
                </c:pt>
                <c:pt idx="8111">
                  <c:v>1.7974521071874972</c:v>
                </c:pt>
                <c:pt idx="8112">
                  <c:v>1.7974521071874972</c:v>
                </c:pt>
                <c:pt idx="8113">
                  <c:v>1.7974521071874972</c:v>
                </c:pt>
                <c:pt idx="8114">
                  <c:v>1.7974521071874972</c:v>
                </c:pt>
                <c:pt idx="8115">
                  <c:v>1.7974521071874972</c:v>
                </c:pt>
                <c:pt idx="8116">
                  <c:v>1.7974521071874972</c:v>
                </c:pt>
                <c:pt idx="8117">
                  <c:v>1.7974521071874972</c:v>
                </c:pt>
                <c:pt idx="8118">
                  <c:v>1.7974521071874972</c:v>
                </c:pt>
                <c:pt idx="8119">
                  <c:v>1.7974521071874972</c:v>
                </c:pt>
                <c:pt idx="8120">
                  <c:v>1.7974521071874972</c:v>
                </c:pt>
                <c:pt idx="8121">
                  <c:v>1.7974521071874972</c:v>
                </c:pt>
                <c:pt idx="8122">
                  <c:v>1.7974521071874972</c:v>
                </c:pt>
                <c:pt idx="8123">
                  <c:v>1.7974521071874972</c:v>
                </c:pt>
                <c:pt idx="8124">
                  <c:v>1.7974521071874972</c:v>
                </c:pt>
                <c:pt idx="8125">
                  <c:v>1.7974521071874972</c:v>
                </c:pt>
                <c:pt idx="8126">
                  <c:v>1.7974521071874972</c:v>
                </c:pt>
                <c:pt idx="8127">
                  <c:v>1.7974521071874972</c:v>
                </c:pt>
                <c:pt idx="8128">
                  <c:v>1.7974521071874972</c:v>
                </c:pt>
                <c:pt idx="8129">
                  <c:v>1.7974521071874972</c:v>
                </c:pt>
                <c:pt idx="8130">
                  <c:v>1.7974521071874972</c:v>
                </c:pt>
                <c:pt idx="8131">
                  <c:v>1.7974521071874972</c:v>
                </c:pt>
                <c:pt idx="8132">
                  <c:v>1.7974521071874972</c:v>
                </c:pt>
                <c:pt idx="8133">
                  <c:v>1.7974521071874972</c:v>
                </c:pt>
                <c:pt idx="8134">
                  <c:v>1.7974521071874972</c:v>
                </c:pt>
                <c:pt idx="8135">
                  <c:v>1.7974521071874972</c:v>
                </c:pt>
                <c:pt idx="8136">
                  <c:v>1.7974521071874972</c:v>
                </c:pt>
                <c:pt idx="8137">
                  <c:v>1.7974521071874972</c:v>
                </c:pt>
                <c:pt idx="8138">
                  <c:v>1.7974521071874972</c:v>
                </c:pt>
                <c:pt idx="8139">
                  <c:v>1.7974521071874972</c:v>
                </c:pt>
                <c:pt idx="8140">
                  <c:v>1.7974521071874972</c:v>
                </c:pt>
                <c:pt idx="8141">
                  <c:v>1.7974521071874972</c:v>
                </c:pt>
                <c:pt idx="8142">
                  <c:v>1.7974521071874972</c:v>
                </c:pt>
                <c:pt idx="8143">
                  <c:v>1.7974521071874972</c:v>
                </c:pt>
                <c:pt idx="8144">
                  <c:v>1.7974521071874972</c:v>
                </c:pt>
                <c:pt idx="8145">
                  <c:v>1.7974521071874972</c:v>
                </c:pt>
                <c:pt idx="8146">
                  <c:v>1.7974521071874972</c:v>
                </c:pt>
                <c:pt idx="8147">
                  <c:v>1.7974521071874972</c:v>
                </c:pt>
                <c:pt idx="8148">
                  <c:v>1.7974521071874972</c:v>
                </c:pt>
                <c:pt idx="8149">
                  <c:v>1.7974521071874972</c:v>
                </c:pt>
                <c:pt idx="8150">
                  <c:v>1.7974521071874972</c:v>
                </c:pt>
                <c:pt idx="8151">
                  <c:v>1.7974521071874972</c:v>
                </c:pt>
                <c:pt idx="8152">
                  <c:v>1.7974521071874972</c:v>
                </c:pt>
                <c:pt idx="8153">
                  <c:v>1.7974521071874972</c:v>
                </c:pt>
                <c:pt idx="8154">
                  <c:v>1.7974521071874972</c:v>
                </c:pt>
                <c:pt idx="8155">
                  <c:v>1.7974521071874972</c:v>
                </c:pt>
                <c:pt idx="8156">
                  <c:v>1.7974521071874972</c:v>
                </c:pt>
                <c:pt idx="8157">
                  <c:v>1.7974521071874972</c:v>
                </c:pt>
                <c:pt idx="8158">
                  <c:v>1.7974521071874972</c:v>
                </c:pt>
                <c:pt idx="8159">
                  <c:v>1.7974521071874972</c:v>
                </c:pt>
                <c:pt idx="8160">
                  <c:v>1.7974521071874972</c:v>
                </c:pt>
                <c:pt idx="8161">
                  <c:v>1.7974521071874972</c:v>
                </c:pt>
                <c:pt idx="8162">
                  <c:v>1.7974521071874972</c:v>
                </c:pt>
                <c:pt idx="8163">
                  <c:v>1.7974521071874972</c:v>
                </c:pt>
                <c:pt idx="8164">
                  <c:v>1.7974521071874972</c:v>
                </c:pt>
                <c:pt idx="8165">
                  <c:v>1.7974521071874972</c:v>
                </c:pt>
                <c:pt idx="8166">
                  <c:v>1.7974521071874972</c:v>
                </c:pt>
                <c:pt idx="8167">
                  <c:v>1.7974521071874972</c:v>
                </c:pt>
                <c:pt idx="8168">
                  <c:v>1.7974521071874972</c:v>
                </c:pt>
                <c:pt idx="8169">
                  <c:v>1.7974521071874972</c:v>
                </c:pt>
                <c:pt idx="8170">
                  <c:v>1.7974521071874972</c:v>
                </c:pt>
                <c:pt idx="8171">
                  <c:v>1.7974521071874972</c:v>
                </c:pt>
                <c:pt idx="8172">
                  <c:v>1.7974521071874972</c:v>
                </c:pt>
                <c:pt idx="8173">
                  <c:v>1.7974521071874972</c:v>
                </c:pt>
                <c:pt idx="8174">
                  <c:v>1.7974521071874972</c:v>
                </c:pt>
                <c:pt idx="8175">
                  <c:v>1.7974521071874972</c:v>
                </c:pt>
                <c:pt idx="8176">
                  <c:v>1.7974521071874972</c:v>
                </c:pt>
                <c:pt idx="8177">
                  <c:v>1.7974521071874972</c:v>
                </c:pt>
                <c:pt idx="8178">
                  <c:v>1.7974521071874972</c:v>
                </c:pt>
                <c:pt idx="8179">
                  <c:v>1.7974521071874972</c:v>
                </c:pt>
                <c:pt idx="8180">
                  <c:v>1.7974521071874972</c:v>
                </c:pt>
                <c:pt idx="8181">
                  <c:v>1.7974521071874972</c:v>
                </c:pt>
                <c:pt idx="8182">
                  <c:v>1.7974521071874972</c:v>
                </c:pt>
                <c:pt idx="8183">
                  <c:v>1.7974521071874972</c:v>
                </c:pt>
                <c:pt idx="8184">
                  <c:v>1.7974521071874972</c:v>
                </c:pt>
                <c:pt idx="8185">
                  <c:v>1.7974521071874972</c:v>
                </c:pt>
                <c:pt idx="8186">
                  <c:v>1.7974521071874972</c:v>
                </c:pt>
                <c:pt idx="8187">
                  <c:v>1.7974521071874972</c:v>
                </c:pt>
                <c:pt idx="8188">
                  <c:v>1.7974521071874972</c:v>
                </c:pt>
                <c:pt idx="8189">
                  <c:v>1.7974521071874972</c:v>
                </c:pt>
                <c:pt idx="8190">
                  <c:v>1.7974521071874972</c:v>
                </c:pt>
                <c:pt idx="8191">
                  <c:v>1.7974521071874972</c:v>
                </c:pt>
                <c:pt idx="8192">
                  <c:v>1.7974521071874972</c:v>
                </c:pt>
                <c:pt idx="8193">
                  <c:v>1.7974521071874972</c:v>
                </c:pt>
                <c:pt idx="8194">
                  <c:v>1.7974521071874972</c:v>
                </c:pt>
                <c:pt idx="8195">
                  <c:v>1.7974521071874972</c:v>
                </c:pt>
                <c:pt idx="8196">
                  <c:v>1.7974521071874972</c:v>
                </c:pt>
                <c:pt idx="8197">
                  <c:v>1.7974521071874972</c:v>
                </c:pt>
                <c:pt idx="8198">
                  <c:v>1.7974521071874972</c:v>
                </c:pt>
                <c:pt idx="8199">
                  <c:v>1.7974521071874972</c:v>
                </c:pt>
                <c:pt idx="8200">
                  <c:v>1.7974521071874972</c:v>
                </c:pt>
                <c:pt idx="8201">
                  <c:v>1.7974521071874972</c:v>
                </c:pt>
                <c:pt idx="8202">
                  <c:v>1.7974521071874972</c:v>
                </c:pt>
                <c:pt idx="8203">
                  <c:v>1.7974521071874972</c:v>
                </c:pt>
                <c:pt idx="8204">
                  <c:v>1.7974521071874972</c:v>
                </c:pt>
                <c:pt idx="8205">
                  <c:v>1.7974521071874972</c:v>
                </c:pt>
                <c:pt idx="8206">
                  <c:v>1.7974521071874972</c:v>
                </c:pt>
                <c:pt idx="8207">
                  <c:v>1.7974521071874972</c:v>
                </c:pt>
                <c:pt idx="8208">
                  <c:v>1.7974521071874972</c:v>
                </c:pt>
                <c:pt idx="8209">
                  <c:v>1.7974521071874972</c:v>
                </c:pt>
                <c:pt idx="8210">
                  <c:v>1.7974521071874972</c:v>
                </c:pt>
                <c:pt idx="8211">
                  <c:v>1.7974521071874972</c:v>
                </c:pt>
                <c:pt idx="8212">
                  <c:v>1.7974521071874972</c:v>
                </c:pt>
                <c:pt idx="8213">
                  <c:v>1.7974521071874972</c:v>
                </c:pt>
                <c:pt idx="8214">
                  <c:v>1.7974521071874972</c:v>
                </c:pt>
                <c:pt idx="8215">
                  <c:v>1.7974521071874972</c:v>
                </c:pt>
                <c:pt idx="8216">
                  <c:v>1.7974521071874972</c:v>
                </c:pt>
                <c:pt idx="8217">
                  <c:v>1.7974521071874972</c:v>
                </c:pt>
                <c:pt idx="8218">
                  <c:v>1.7974521071874972</c:v>
                </c:pt>
                <c:pt idx="8219">
                  <c:v>1.7974521071874972</c:v>
                </c:pt>
                <c:pt idx="8220">
                  <c:v>1.7974521071874972</c:v>
                </c:pt>
                <c:pt idx="8221">
                  <c:v>1.7974521071874972</c:v>
                </c:pt>
                <c:pt idx="8222">
                  <c:v>1.7974521071874972</c:v>
                </c:pt>
                <c:pt idx="8223">
                  <c:v>1.7974521071874972</c:v>
                </c:pt>
                <c:pt idx="8224">
                  <c:v>1.7974521071874972</c:v>
                </c:pt>
                <c:pt idx="8225">
                  <c:v>1.7974521071874972</c:v>
                </c:pt>
                <c:pt idx="8226">
                  <c:v>1.7974521071874972</c:v>
                </c:pt>
                <c:pt idx="8227">
                  <c:v>1.7974521071874972</c:v>
                </c:pt>
                <c:pt idx="8228">
                  <c:v>1.7974521071874972</c:v>
                </c:pt>
                <c:pt idx="8229">
                  <c:v>1.7974521071874972</c:v>
                </c:pt>
                <c:pt idx="8230">
                  <c:v>1.7974521071874972</c:v>
                </c:pt>
                <c:pt idx="8231">
                  <c:v>1.7974521071874972</c:v>
                </c:pt>
                <c:pt idx="8232">
                  <c:v>1.7974521071874972</c:v>
                </c:pt>
                <c:pt idx="8233">
                  <c:v>1.7974521071874972</c:v>
                </c:pt>
                <c:pt idx="8234">
                  <c:v>1.7974521071874972</c:v>
                </c:pt>
                <c:pt idx="8235">
                  <c:v>1.7974521071874972</c:v>
                </c:pt>
                <c:pt idx="8236">
                  <c:v>1.7974521071874972</c:v>
                </c:pt>
                <c:pt idx="8237">
                  <c:v>1.7974521071874972</c:v>
                </c:pt>
                <c:pt idx="8238">
                  <c:v>1.7974521071874972</c:v>
                </c:pt>
                <c:pt idx="8239">
                  <c:v>1.7974521071874972</c:v>
                </c:pt>
                <c:pt idx="8240">
                  <c:v>1.7974521071874972</c:v>
                </c:pt>
                <c:pt idx="8241">
                  <c:v>1.7974521071874972</c:v>
                </c:pt>
                <c:pt idx="8242">
                  <c:v>1.7974521071874972</c:v>
                </c:pt>
                <c:pt idx="8243">
                  <c:v>1.7974521071874972</c:v>
                </c:pt>
                <c:pt idx="8244">
                  <c:v>1.7974521071874972</c:v>
                </c:pt>
                <c:pt idx="8245">
                  <c:v>1.7974521071874972</c:v>
                </c:pt>
                <c:pt idx="8246">
                  <c:v>1.7974521071874972</c:v>
                </c:pt>
                <c:pt idx="8247">
                  <c:v>1.7974521071874972</c:v>
                </c:pt>
                <c:pt idx="8248">
                  <c:v>1.7974521071874972</c:v>
                </c:pt>
                <c:pt idx="8249">
                  <c:v>1.7974521071874972</c:v>
                </c:pt>
                <c:pt idx="8250">
                  <c:v>1.7974521071874972</c:v>
                </c:pt>
                <c:pt idx="8251">
                  <c:v>1.7974521071874972</c:v>
                </c:pt>
                <c:pt idx="8252">
                  <c:v>1.7974521071874972</c:v>
                </c:pt>
                <c:pt idx="8253">
                  <c:v>1.7974521071874972</c:v>
                </c:pt>
                <c:pt idx="8254">
                  <c:v>1.7974521071874972</c:v>
                </c:pt>
                <c:pt idx="8255">
                  <c:v>1.7974521071874972</c:v>
                </c:pt>
                <c:pt idx="8256">
                  <c:v>1.7974521071874972</c:v>
                </c:pt>
                <c:pt idx="8257">
                  <c:v>1.7974521071874972</c:v>
                </c:pt>
                <c:pt idx="8258">
                  <c:v>1.7974521071874972</c:v>
                </c:pt>
                <c:pt idx="8259">
                  <c:v>1.7974521071874972</c:v>
                </c:pt>
                <c:pt idx="8260">
                  <c:v>1.7974521071874972</c:v>
                </c:pt>
                <c:pt idx="8261">
                  <c:v>1.7974521071874972</c:v>
                </c:pt>
                <c:pt idx="8262">
                  <c:v>1.7974521071874972</c:v>
                </c:pt>
                <c:pt idx="8263">
                  <c:v>1.7974521071874972</c:v>
                </c:pt>
                <c:pt idx="8264">
                  <c:v>1.7974521071874972</c:v>
                </c:pt>
                <c:pt idx="8265">
                  <c:v>1.7974521071874972</c:v>
                </c:pt>
                <c:pt idx="8266">
                  <c:v>1.7974521071874972</c:v>
                </c:pt>
                <c:pt idx="8267">
                  <c:v>1.7974521071874972</c:v>
                </c:pt>
                <c:pt idx="8268">
                  <c:v>1.7974521071874972</c:v>
                </c:pt>
                <c:pt idx="8269">
                  <c:v>1.7974521071874972</c:v>
                </c:pt>
                <c:pt idx="8270">
                  <c:v>1.7974521071874972</c:v>
                </c:pt>
                <c:pt idx="8271">
                  <c:v>1.7974521071874972</c:v>
                </c:pt>
                <c:pt idx="8272">
                  <c:v>1.7974521071874972</c:v>
                </c:pt>
                <c:pt idx="8273">
                  <c:v>1.7974521071874972</c:v>
                </c:pt>
                <c:pt idx="8274">
                  <c:v>1.7974521071874972</c:v>
                </c:pt>
                <c:pt idx="8275">
                  <c:v>1.7974521071874972</c:v>
                </c:pt>
                <c:pt idx="8276">
                  <c:v>1.7974521071874972</c:v>
                </c:pt>
                <c:pt idx="8277">
                  <c:v>1.7974521071874972</c:v>
                </c:pt>
                <c:pt idx="8278">
                  <c:v>1.7974521071874972</c:v>
                </c:pt>
                <c:pt idx="8279">
                  <c:v>1.7974521071874972</c:v>
                </c:pt>
                <c:pt idx="8280">
                  <c:v>1.7974521071874972</c:v>
                </c:pt>
                <c:pt idx="8281">
                  <c:v>1.7974521071874972</c:v>
                </c:pt>
                <c:pt idx="8282">
                  <c:v>1.7974521071874972</c:v>
                </c:pt>
                <c:pt idx="8283">
                  <c:v>1.7974521071874972</c:v>
                </c:pt>
                <c:pt idx="8284">
                  <c:v>1.7974521071874972</c:v>
                </c:pt>
                <c:pt idx="8285">
                  <c:v>1.7974521071874972</c:v>
                </c:pt>
                <c:pt idx="8286">
                  <c:v>1.7974521071874972</c:v>
                </c:pt>
                <c:pt idx="8287">
                  <c:v>1.7974521071874972</c:v>
                </c:pt>
                <c:pt idx="8288">
                  <c:v>1.7974521071874972</c:v>
                </c:pt>
                <c:pt idx="8289">
                  <c:v>1.7974521071874972</c:v>
                </c:pt>
                <c:pt idx="8290">
                  <c:v>1.7974521071874972</c:v>
                </c:pt>
                <c:pt idx="8291">
                  <c:v>1.7974521071874972</c:v>
                </c:pt>
                <c:pt idx="8292">
                  <c:v>1.7974521071874972</c:v>
                </c:pt>
                <c:pt idx="8293">
                  <c:v>1.7974521071874972</c:v>
                </c:pt>
                <c:pt idx="8294">
                  <c:v>1.7974521071874972</c:v>
                </c:pt>
                <c:pt idx="8295">
                  <c:v>1.7974521071874972</c:v>
                </c:pt>
                <c:pt idx="8296">
                  <c:v>1.7974521071874972</c:v>
                </c:pt>
                <c:pt idx="8297">
                  <c:v>1.7974521071874972</c:v>
                </c:pt>
                <c:pt idx="8298">
                  <c:v>1.7974521071874972</c:v>
                </c:pt>
                <c:pt idx="8299">
                  <c:v>1.7974521071874972</c:v>
                </c:pt>
                <c:pt idx="8300">
                  <c:v>1.7974521071874972</c:v>
                </c:pt>
                <c:pt idx="8301">
                  <c:v>1.7974521071874972</c:v>
                </c:pt>
                <c:pt idx="8302">
                  <c:v>1.7974521071874972</c:v>
                </c:pt>
                <c:pt idx="8303">
                  <c:v>1.7974521071874972</c:v>
                </c:pt>
                <c:pt idx="8304">
                  <c:v>1.7974521071874972</c:v>
                </c:pt>
                <c:pt idx="8305">
                  <c:v>1.7974521071874972</c:v>
                </c:pt>
                <c:pt idx="8306">
                  <c:v>1.7974521071874972</c:v>
                </c:pt>
                <c:pt idx="8307">
                  <c:v>1.7974521071874972</c:v>
                </c:pt>
                <c:pt idx="8308">
                  <c:v>1.7974521071874972</c:v>
                </c:pt>
                <c:pt idx="8309">
                  <c:v>1.7974521071874972</c:v>
                </c:pt>
                <c:pt idx="8310">
                  <c:v>1.7974521071874972</c:v>
                </c:pt>
                <c:pt idx="8311">
                  <c:v>1.7974521071874972</c:v>
                </c:pt>
                <c:pt idx="8312">
                  <c:v>1.7974521071874972</c:v>
                </c:pt>
                <c:pt idx="8313">
                  <c:v>1.7974521071874972</c:v>
                </c:pt>
                <c:pt idx="8314">
                  <c:v>1.7974521071874972</c:v>
                </c:pt>
                <c:pt idx="8315">
                  <c:v>1.7974521071874972</c:v>
                </c:pt>
                <c:pt idx="8316">
                  <c:v>1.7974521071874972</c:v>
                </c:pt>
                <c:pt idx="8317">
                  <c:v>1.7974521071874972</c:v>
                </c:pt>
                <c:pt idx="8318">
                  <c:v>1.7974521071874972</c:v>
                </c:pt>
                <c:pt idx="8319">
                  <c:v>1.7974521071874972</c:v>
                </c:pt>
                <c:pt idx="8320">
                  <c:v>1.7974521071874972</c:v>
                </c:pt>
                <c:pt idx="8321">
                  <c:v>1.7974521071874972</c:v>
                </c:pt>
                <c:pt idx="8322">
                  <c:v>1.7974521071874972</c:v>
                </c:pt>
                <c:pt idx="8323">
                  <c:v>1.7974521071874972</c:v>
                </c:pt>
                <c:pt idx="8324">
                  <c:v>1.7974521071874972</c:v>
                </c:pt>
                <c:pt idx="8325">
                  <c:v>1.7974521071874972</c:v>
                </c:pt>
                <c:pt idx="8326">
                  <c:v>1.7974521071874972</c:v>
                </c:pt>
                <c:pt idx="8327">
                  <c:v>1.7974521071874972</c:v>
                </c:pt>
                <c:pt idx="8328">
                  <c:v>1.7974521071874972</c:v>
                </c:pt>
                <c:pt idx="8329">
                  <c:v>1.7974521071874972</c:v>
                </c:pt>
                <c:pt idx="8330">
                  <c:v>1.7974521071874972</c:v>
                </c:pt>
                <c:pt idx="8331">
                  <c:v>1.7974521071874972</c:v>
                </c:pt>
                <c:pt idx="8332">
                  <c:v>1.7974521071874972</c:v>
                </c:pt>
                <c:pt idx="8333">
                  <c:v>1.7974521071874972</c:v>
                </c:pt>
                <c:pt idx="8334">
                  <c:v>1.7974521071874972</c:v>
                </c:pt>
                <c:pt idx="8335">
                  <c:v>1.7974521071874972</c:v>
                </c:pt>
                <c:pt idx="8336">
                  <c:v>1.7974521071874972</c:v>
                </c:pt>
                <c:pt idx="8337">
                  <c:v>1.7974521071874972</c:v>
                </c:pt>
                <c:pt idx="8338">
                  <c:v>1.7974521071874972</c:v>
                </c:pt>
                <c:pt idx="8339">
                  <c:v>1.7974521071874972</c:v>
                </c:pt>
                <c:pt idx="8340">
                  <c:v>1.7974521071874972</c:v>
                </c:pt>
                <c:pt idx="8341">
                  <c:v>1.7974521071874972</c:v>
                </c:pt>
                <c:pt idx="8342">
                  <c:v>1.7974521071874972</c:v>
                </c:pt>
                <c:pt idx="8343">
                  <c:v>1.7974521071874972</c:v>
                </c:pt>
                <c:pt idx="8344">
                  <c:v>1.7974521071874972</c:v>
                </c:pt>
                <c:pt idx="8345">
                  <c:v>1.7974521071874972</c:v>
                </c:pt>
                <c:pt idx="8346">
                  <c:v>1.7974521071874972</c:v>
                </c:pt>
                <c:pt idx="8347">
                  <c:v>1.7974521071874972</c:v>
                </c:pt>
                <c:pt idx="8348">
                  <c:v>1.7974521071874972</c:v>
                </c:pt>
                <c:pt idx="8349">
                  <c:v>1.7974521071874972</c:v>
                </c:pt>
                <c:pt idx="8350">
                  <c:v>1.7974521071874972</c:v>
                </c:pt>
                <c:pt idx="8351">
                  <c:v>1.7974521071874972</c:v>
                </c:pt>
                <c:pt idx="8352">
                  <c:v>1.7974521071874972</c:v>
                </c:pt>
                <c:pt idx="8353">
                  <c:v>1.7974521071874972</c:v>
                </c:pt>
                <c:pt idx="8354">
                  <c:v>1.7974521071874972</c:v>
                </c:pt>
                <c:pt idx="8355">
                  <c:v>1.7974521071874972</c:v>
                </c:pt>
                <c:pt idx="8356">
                  <c:v>1.7974521071874972</c:v>
                </c:pt>
                <c:pt idx="8357">
                  <c:v>1.7974521071874972</c:v>
                </c:pt>
                <c:pt idx="8358">
                  <c:v>1.7974521071874972</c:v>
                </c:pt>
                <c:pt idx="8359">
                  <c:v>1.7974521071874972</c:v>
                </c:pt>
                <c:pt idx="8360">
                  <c:v>1.7974521071874972</c:v>
                </c:pt>
                <c:pt idx="8361">
                  <c:v>1.7974521071874972</c:v>
                </c:pt>
                <c:pt idx="8362">
                  <c:v>1.7974521071874972</c:v>
                </c:pt>
                <c:pt idx="8363">
                  <c:v>1.7974521071874972</c:v>
                </c:pt>
                <c:pt idx="8364">
                  <c:v>1.7974521071874972</c:v>
                </c:pt>
                <c:pt idx="8365">
                  <c:v>1.7974521071874972</c:v>
                </c:pt>
                <c:pt idx="8366">
                  <c:v>1.7974521071874972</c:v>
                </c:pt>
                <c:pt idx="8367">
                  <c:v>1.7974521071874972</c:v>
                </c:pt>
                <c:pt idx="8368">
                  <c:v>1.7974521071874972</c:v>
                </c:pt>
                <c:pt idx="8369">
                  <c:v>1.7974521071874972</c:v>
                </c:pt>
                <c:pt idx="8370">
                  <c:v>1.7974521071874972</c:v>
                </c:pt>
                <c:pt idx="8371">
                  <c:v>1.7974521071874972</c:v>
                </c:pt>
                <c:pt idx="8372">
                  <c:v>1.7974521071874972</c:v>
                </c:pt>
                <c:pt idx="8373">
                  <c:v>1.7974521071874972</c:v>
                </c:pt>
                <c:pt idx="8374">
                  <c:v>1.7974521071874972</c:v>
                </c:pt>
                <c:pt idx="8375">
                  <c:v>1.7974521071874972</c:v>
                </c:pt>
                <c:pt idx="8376">
                  <c:v>1.7974521071874972</c:v>
                </c:pt>
                <c:pt idx="8377">
                  <c:v>1.7974521071874972</c:v>
                </c:pt>
                <c:pt idx="8378">
                  <c:v>1.7974521071874972</c:v>
                </c:pt>
                <c:pt idx="8379">
                  <c:v>1.7974521071874972</c:v>
                </c:pt>
                <c:pt idx="8380">
                  <c:v>1.7974521071874972</c:v>
                </c:pt>
                <c:pt idx="8381">
                  <c:v>1.7974521071874972</c:v>
                </c:pt>
                <c:pt idx="8382">
                  <c:v>1.7974521071874972</c:v>
                </c:pt>
                <c:pt idx="8383">
                  <c:v>1.7974521071874972</c:v>
                </c:pt>
                <c:pt idx="8384">
                  <c:v>1.7974521071874972</c:v>
                </c:pt>
                <c:pt idx="8385">
                  <c:v>1.7974521071874972</c:v>
                </c:pt>
                <c:pt idx="8386">
                  <c:v>1.7974521071874972</c:v>
                </c:pt>
                <c:pt idx="8387">
                  <c:v>1.7974521071874972</c:v>
                </c:pt>
                <c:pt idx="8388">
                  <c:v>1.7974521071874972</c:v>
                </c:pt>
                <c:pt idx="8389">
                  <c:v>1.7974521071874972</c:v>
                </c:pt>
                <c:pt idx="8390">
                  <c:v>1.7974521071874972</c:v>
                </c:pt>
                <c:pt idx="8391">
                  <c:v>1.7974521071874972</c:v>
                </c:pt>
                <c:pt idx="8392">
                  <c:v>1.7974521071874972</c:v>
                </c:pt>
                <c:pt idx="8393">
                  <c:v>1.7974521071874972</c:v>
                </c:pt>
                <c:pt idx="8394">
                  <c:v>1.7974521071874972</c:v>
                </c:pt>
                <c:pt idx="8395">
                  <c:v>1.7974521071874972</c:v>
                </c:pt>
                <c:pt idx="8396">
                  <c:v>1.7974521071874972</c:v>
                </c:pt>
                <c:pt idx="8397">
                  <c:v>1.7974521071874972</c:v>
                </c:pt>
                <c:pt idx="8398">
                  <c:v>1.7974521071874972</c:v>
                </c:pt>
                <c:pt idx="8399">
                  <c:v>1.7974521071874972</c:v>
                </c:pt>
                <c:pt idx="8400">
                  <c:v>1.7974521071874972</c:v>
                </c:pt>
                <c:pt idx="8401">
                  <c:v>1.7974521071874972</c:v>
                </c:pt>
                <c:pt idx="8402">
                  <c:v>1.7974521071874972</c:v>
                </c:pt>
                <c:pt idx="8403">
                  <c:v>1.7974521071874972</c:v>
                </c:pt>
                <c:pt idx="8404">
                  <c:v>1.7974521071874972</c:v>
                </c:pt>
                <c:pt idx="8405">
                  <c:v>1.7974521071874972</c:v>
                </c:pt>
                <c:pt idx="8406">
                  <c:v>1.7974521071874972</c:v>
                </c:pt>
                <c:pt idx="8407">
                  <c:v>1.7974521071874972</c:v>
                </c:pt>
                <c:pt idx="8408">
                  <c:v>1.7974521071874972</c:v>
                </c:pt>
                <c:pt idx="8409">
                  <c:v>1.7974521071874972</c:v>
                </c:pt>
                <c:pt idx="8410">
                  <c:v>1.7974521071874972</c:v>
                </c:pt>
                <c:pt idx="8411">
                  <c:v>1.7974521071874972</c:v>
                </c:pt>
                <c:pt idx="8412">
                  <c:v>1.7974521071874972</c:v>
                </c:pt>
                <c:pt idx="8413">
                  <c:v>1.7974521071874972</c:v>
                </c:pt>
                <c:pt idx="8414">
                  <c:v>1.7974521071874972</c:v>
                </c:pt>
                <c:pt idx="8415">
                  <c:v>1.7974521071874972</c:v>
                </c:pt>
                <c:pt idx="8416">
                  <c:v>1.7974521071874972</c:v>
                </c:pt>
                <c:pt idx="8417">
                  <c:v>1.7974521071874972</c:v>
                </c:pt>
                <c:pt idx="8418">
                  <c:v>1.7974521071874972</c:v>
                </c:pt>
                <c:pt idx="8419">
                  <c:v>1.7974521071874972</c:v>
                </c:pt>
                <c:pt idx="8420">
                  <c:v>1.7974521071874972</c:v>
                </c:pt>
                <c:pt idx="8421">
                  <c:v>1.7974521071874972</c:v>
                </c:pt>
                <c:pt idx="8422">
                  <c:v>1.7974521071874972</c:v>
                </c:pt>
                <c:pt idx="8423">
                  <c:v>1.7974521071874972</c:v>
                </c:pt>
                <c:pt idx="8424">
                  <c:v>1.7974521071874972</c:v>
                </c:pt>
                <c:pt idx="8425">
                  <c:v>1.7974521071874972</c:v>
                </c:pt>
                <c:pt idx="8426">
                  <c:v>1.7974521071874972</c:v>
                </c:pt>
                <c:pt idx="8427">
                  <c:v>1.7974521071874972</c:v>
                </c:pt>
                <c:pt idx="8428">
                  <c:v>1.7974521071874972</c:v>
                </c:pt>
                <c:pt idx="8429">
                  <c:v>1.7974521071874972</c:v>
                </c:pt>
                <c:pt idx="8430">
                  <c:v>1.7974521071874972</c:v>
                </c:pt>
                <c:pt idx="8431">
                  <c:v>1.7974521071874972</c:v>
                </c:pt>
                <c:pt idx="8432">
                  <c:v>1.7974521071874972</c:v>
                </c:pt>
                <c:pt idx="8433">
                  <c:v>1.7974521071874972</c:v>
                </c:pt>
                <c:pt idx="8434">
                  <c:v>1.7974521071874972</c:v>
                </c:pt>
                <c:pt idx="8435">
                  <c:v>1.7974521071874972</c:v>
                </c:pt>
                <c:pt idx="8436">
                  <c:v>1.7974521071874972</c:v>
                </c:pt>
                <c:pt idx="8437">
                  <c:v>1.7974521071874972</c:v>
                </c:pt>
                <c:pt idx="8438">
                  <c:v>1.7974521071874972</c:v>
                </c:pt>
                <c:pt idx="8439">
                  <c:v>1.7974521071874972</c:v>
                </c:pt>
                <c:pt idx="8440">
                  <c:v>1.7974521071874972</c:v>
                </c:pt>
                <c:pt idx="8441">
                  <c:v>1.7974521071874972</c:v>
                </c:pt>
                <c:pt idx="8442">
                  <c:v>1.7974521071874972</c:v>
                </c:pt>
                <c:pt idx="8443">
                  <c:v>1.7974521071874972</c:v>
                </c:pt>
                <c:pt idx="8444">
                  <c:v>1.7974521071874972</c:v>
                </c:pt>
                <c:pt idx="8445">
                  <c:v>1.7974521071874972</c:v>
                </c:pt>
                <c:pt idx="8446">
                  <c:v>1.7974521071874972</c:v>
                </c:pt>
                <c:pt idx="8447">
                  <c:v>1.7974521071874972</c:v>
                </c:pt>
                <c:pt idx="8448">
                  <c:v>1.7974521071874972</c:v>
                </c:pt>
                <c:pt idx="8449">
                  <c:v>1.7974521071874972</c:v>
                </c:pt>
                <c:pt idx="8450">
                  <c:v>1.7974521071874972</c:v>
                </c:pt>
                <c:pt idx="8451">
                  <c:v>1.7974521071874972</c:v>
                </c:pt>
                <c:pt idx="8452">
                  <c:v>1.7974521071874972</c:v>
                </c:pt>
                <c:pt idx="8453">
                  <c:v>1.7974521071874972</c:v>
                </c:pt>
                <c:pt idx="8454">
                  <c:v>1.7974521071874972</c:v>
                </c:pt>
                <c:pt idx="8455">
                  <c:v>1.7974521071874972</c:v>
                </c:pt>
                <c:pt idx="8456">
                  <c:v>1.7974521071874972</c:v>
                </c:pt>
                <c:pt idx="8457">
                  <c:v>1.7974521071874972</c:v>
                </c:pt>
                <c:pt idx="8458">
                  <c:v>1.7974521071874972</c:v>
                </c:pt>
                <c:pt idx="8459">
                  <c:v>1.7974521071874972</c:v>
                </c:pt>
                <c:pt idx="8460">
                  <c:v>1.7974521071874972</c:v>
                </c:pt>
                <c:pt idx="8461">
                  <c:v>1.7974521071874972</c:v>
                </c:pt>
                <c:pt idx="8462">
                  <c:v>1.7974521071874972</c:v>
                </c:pt>
                <c:pt idx="8463">
                  <c:v>1.7974521071874972</c:v>
                </c:pt>
                <c:pt idx="8464">
                  <c:v>1.7974521071874972</c:v>
                </c:pt>
                <c:pt idx="8465">
                  <c:v>1.7974521071874972</c:v>
                </c:pt>
                <c:pt idx="8466">
                  <c:v>1.7974521071874972</c:v>
                </c:pt>
                <c:pt idx="8467">
                  <c:v>1.7974521071874972</c:v>
                </c:pt>
                <c:pt idx="8468">
                  <c:v>1.7974521071874972</c:v>
                </c:pt>
                <c:pt idx="8469">
                  <c:v>1.7974521071874972</c:v>
                </c:pt>
                <c:pt idx="8470">
                  <c:v>1.7974521071874972</c:v>
                </c:pt>
                <c:pt idx="8471">
                  <c:v>1.7974521071874972</c:v>
                </c:pt>
                <c:pt idx="8472">
                  <c:v>1.7974521071874972</c:v>
                </c:pt>
                <c:pt idx="8473">
                  <c:v>1.7974521071874972</c:v>
                </c:pt>
                <c:pt idx="8474">
                  <c:v>1.7974521071874972</c:v>
                </c:pt>
                <c:pt idx="8475">
                  <c:v>1.7974521071874972</c:v>
                </c:pt>
                <c:pt idx="8476">
                  <c:v>1.7974521071874972</c:v>
                </c:pt>
                <c:pt idx="8477">
                  <c:v>1.7974521071874972</c:v>
                </c:pt>
                <c:pt idx="8478">
                  <c:v>1.7974521071874972</c:v>
                </c:pt>
                <c:pt idx="8479">
                  <c:v>1.7974521071874972</c:v>
                </c:pt>
                <c:pt idx="8480">
                  <c:v>1.7974521071874972</c:v>
                </c:pt>
                <c:pt idx="8481">
                  <c:v>1.7974521071874972</c:v>
                </c:pt>
                <c:pt idx="8482">
                  <c:v>1.7974521071874972</c:v>
                </c:pt>
                <c:pt idx="8483">
                  <c:v>1.7974521071874972</c:v>
                </c:pt>
                <c:pt idx="8484">
                  <c:v>1.7974521071874972</c:v>
                </c:pt>
                <c:pt idx="8485">
                  <c:v>1.7974521071874972</c:v>
                </c:pt>
                <c:pt idx="8486">
                  <c:v>1.7974521071874972</c:v>
                </c:pt>
                <c:pt idx="8487">
                  <c:v>1.7974521071874972</c:v>
                </c:pt>
                <c:pt idx="8488">
                  <c:v>1.7974521071874972</c:v>
                </c:pt>
                <c:pt idx="8489">
                  <c:v>1.7974521071874972</c:v>
                </c:pt>
                <c:pt idx="8490">
                  <c:v>1.7974521071874972</c:v>
                </c:pt>
                <c:pt idx="8491">
                  <c:v>1.7974521071874972</c:v>
                </c:pt>
                <c:pt idx="8492">
                  <c:v>1.7974521071874972</c:v>
                </c:pt>
                <c:pt idx="8493">
                  <c:v>1.7974521071874972</c:v>
                </c:pt>
                <c:pt idx="8494">
                  <c:v>1.7974521071874972</c:v>
                </c:pt>
                <c:pt idx="8495">
                  <c:v>1.7974521071874972</c:v>
                </c:pt>
                <c:pt idx="8496">
                  <c:v>1.7974521071874972</c:v>
                </c:pt>
                <c:pt idx="8497">
                  <c:v>1.7974521071874972</c:v>
                </c:pt>
                <c:pt idx="8498">
                  <c:v>1.7974521071874972</c:v>
                </c:pt>
                <c:pt idx="8499">
                  <c:v>1.7974521071874972</c:v>
                </c:pt>
                <c:pt idx="8500">
                  <c:v>1.7974521071874972</c:v>
                </c:pt>
                <c:pt idx="8501">
                  <c:v>1.7974521071874972</c:v>
                </c:pt>
                <c:pt idx="8502">
                  <c:v>1.7974521071874972</c:v>
                </c:pt>
                <c:pt idx="8503">
                  <c:v>1.7974521071874972</c:v>
                </c:pt>
                <c:pt idx="8504">
                  <c:v>1.7974521071874972</c:v>
                </c:pt>
                <c:pt idx="8505">
                  <c:v>1.7974521071874972</c:v>
                </c:pt>
                <c:pt idx="8506">
                  <c:v>1.7974521071874972</c:v>
                </c:pt>
                <c:pt idx="8507">
                  <c:v>1.7974521071874972</c:v>
                </c:pt>
                <c:pt idx="8508">
                  <c:v>1.7974521071874972</c:v>
                </c:pt>
                <c:pt idx="8509">
                  <c:v>1.7974521071874972</c:v>
                </c:pt>
                <c:pt idx="8510">
                  <c:v>1.7974521071874972</c:v>
                </c:pt>
                <c:pt idx="8511">
                  <c:v>1.7974521071874972</c:v>
                </c:pt>
                <c:pt idx="8512">
                  <c:v>1.7974521071874972</c:v>
                </c:pt>
                <c:pt idx="8513">
                  <c:v>1.7974521071874972</c:v>
                </c:pt>
                <c:pt idx="8514">
                  <c:v>1.7974521071874972</c:v>
                </c:pt>
                <c:pt idx="8515">
                  <c:v>1.7974521071874972</c:v>
                </c:pt>
                <c:pt idx="8516">
                  <c:v>1.7974521071874972</c:v>
                </c:pt>
                <c:pt idx="8517">
                  <c:v>1.7974521071874972</c:v>
                </c:pt>
                <c:pt idx="8518">
                  <c:v>1.7974521071874972</c:v>
                </c:pt>
                <c:pt idx="8519">
                  <c:v>1.7974521071874972</c:v>
                </c:pt>
                <c:pt idx="8520">
                  <c:v>1.7974521071874972</c:v>
                </c:pt>
                <c:pt idx="8521">
                  <c:v>1.7974521071874972</c:v>
                </c:pt>
                <c:pt idx="8522">
                  <c:v>1.7974521071874972</c:v>
                </c:pt>
                <c:pt idx="8523">
                  <c:v>1.7974521071874972</c:v>
                </c:pt>
                <c:pt idx="8524">
                  <c:v>1.7974521071874972</c:v>
                </c:pt>
                <c:pt idx="8525">
                  <c:v>1.7974521071874972</c:v>
                </c:pt>
                <c:pt idx="8526">
                  <c:v>1.7974521071874972</c:v>
                </c:pt>
                <c:pt idx="8527">
                  <c:v>1.7974521071874972</c:v>
                </c:pt>
                <c:pt idx="8528">
                  <c:v>1.7974521071874972</c:v>
                </c:pt>
                <c:pt idx="8529">
                  <c:v>1.7974521071874972</c:v>
                </c:pt>
                <c:pt idx="8530">
                  <c:v>1.7974521071874972</c:v>
                </c:pt>
                <c:pt idx="8531">
                  <c:v>1.7974521071874972</c:v>
                </c:pt>
                <c:pt idx="8532">
                  <c:v>1.7974521071874972</c:v>
                </c:pt>
                <c:pt idx="8533">
                  <c:v>1.7974521071874972</c:v>
                </c:pt>
                <c:pt idx="8534">
                  <c:v>1.7974521071874972</c:v>
                </c:pt>
                <c:pt idx="8535">
                  <c:v>1.7974521071874972</c:v>
                </c:pt>
                <c:pt idx="8536">
                  <c:v>1.7974521071874972</c:v>
                </c:pt>
                <c:pt idx="8537">
                  <c:v>1.7974521071874972</c:v>
                </c:pt>
                <c:pt idx="8538">
                  <c:v>1.7974521071874972</c:v>
                </c:pt>
                <c:pt idx="8539">
                  <c:v>1.7974521071874972</c:v>
                </c:pt>
                <c:pt idx="8540">
                  <c:v>1.7974521071874972</c:v>
                </c:pt>
                <c:pt idx="8541">
                  <c:v>1.7974521071874972</c:v>
                </c:pt>
                <c:pt idx="8542">
                  <c:v>1.7974521071874972</c:v>
                </c:pt>
                <c:pt idx="8543">
                  <c:v>1.7974521071874972</c:v>
                </c:pt>
                <c:pt idx="8544">
                  <c:v>1.7974521071874972</c:v>
                </c:pt>
                <c:pt idx="8545">
                  <c:v>1.7974521071874972</c:v>
                </c:pt>
                <c:pt idx="8546">
                  <c:v>1.7974521071874972</c:v>
                </c:pt>
                <c:pt idx="8547">
                  <c:v>1.7974521071874972</c:v>
                </c:pt>
                <c:pt idx="8548">
                  <c:v>1.7974521071874972</c:v>
                </c:pt>
                <c:pt idx="8549">
                  <c:v>1.7974521071874972</c:v>
                </c:pt>
                <c:pt idx="8550">
                  <c:v>1.7974521071874972</c:v>
                </c:pt>
                <c:pt idx="8551">
                  <c:v>1.7974521071874972</c:v>
                </c:pt>
                <c:pt idx="8552">
                  <c:v>1.7974521071874972</c:v>
                </c:pt>
                <c:pt idx="8553">
                  <c:v>1.7974521071874972</c:v>
                </c:pt>
                <c:pt idx="8554">
                  <c:v>1.7974521071874972</c:v>
                </c:pt>
                <c:pt idx="8555">
                  <c:v>1.7974521071874972</c:v>
                </c:pt>
                <c:pt idx="8556">
                  <c:v>1.7974521071874972</c:v>
                </c:pt>
                <c:pt idx="8557">
                  <c:v>1.7974521071874972</c:v>
                </c:pt>
                <c:pt idx="8558">
                  <c:v>1.7974521071874972</c:v>
                </c:pt>
                <c:pt idx="8559">
                  <c:v>1.7974521071874972</c:v>
                </c:pt>
                <c:pt idx="8560">
                  <c:v>1.7974521071874972</c:v>
                </c:pt>
                <c:pt idx="8561">
                  <c:v>1.7974521071874972</c:v>
                </c:pt>
                <c:pt idx="8562">
                  <c:v>1.7974521071874972</c:v>
                </c:pt>
                <c:pt idx="8563">
                  <c:v>1.7974521071874972</c:v>
                </c:pt>
                <c:pt idx="8564">
                  <c:v>1.7974521071874972</c:v>
                </c:pt>
                <c:pt idx="8565">
                  <c:v>1.7974521071874972</c:v>
                </c:pt>
                <c:pt idx="8566">
                  <c:v>1.7974521071874972</c:v>
                </c:pt>
                <c:pt idx="8567">
                  <c:v>1.7974521071874972</c:v>
                </c:pt>
                <c:pt idx="8568">
                  <c:v>1.7974521071874972</c:v>
                </c:pt>
                <c:pt idx="8569">
                  <c:v>1.7974521071874972</c:v>
                </c:pt>
                <c:pt idx="8570">
                  <c:v>1.7974521071874972</c:v>
                </c:pt>
                <c:pt idx="8571">
                  <c:v>1.7974521071874972</c:v>
                </c:pt>
                <c:pt idx="8572">
                  <c:v>1.7974521071874972</c:v>
                </c:pt>
                <c:pt idx="8573">
                  <c:v>1.7974521071874972</c:v>
                </c:pt>
                <c:pt idx="8574">
                  <c:v>1.7974521071874972</c:v>
                </c:pt>
                <c:pt idx="8575">
                  <c:v>1.7974521071874972</c:v>
                </c:pt>
                <c:pt idx="8576">
                  <c:v>1.7974521071874972</c:v>
                </c:pt>
                <c:pt idx="8577">
                  <c:v>1.7974521071874972</c:v>
                </c:pt>
                <c:pt idx="8578">
                  <c:v>1.7974521071874972</c:v>
                </c:pt>
                <c:pt idx="8579">
                  <c:v>1.7974521071874972</c:v>
                </c:pt>
                <c:pt idx="8580">
                  <c:v>1.7974521071874972</c:v>
                </c:pt>
                <c:pt idx="8581">
                  <c:v>1.7974521071874972</c:v>
                </c:pt>
                <c:pt idx="8582">
                  <c:v>1.7974521071874972</c:v>
                </c:pt>
                <c:pt idx="8583">
                  <c:v>1.7974521071874972</c:v>
                </c:pt>
                <c:pt idx="8584">
                  <c:v>1.7974521071874972</c:v>
                </c:pt>
                <c:pt idx="8585">
                  <c:v>1.7974521071874972</c:v>
                </c:pt>
                <c:pt idx="8586">
                  <c:v>1.7974521071874972</c:v>
                </c:pt>
                <c:pt idx="8587">
                  <c:v>1.7974521071874972</c:v>
                </c:pt>
                <c:pt idx="8588">
                  <c:v>1.7974521071874972</c:v>
                </c:pt>
                <c:pt idx="8589">
                  <c:v>1.7974521071874972</c:v>
                </c:pt>
                <c:pt idx="8590">
                  <c:v>1.7974521071874972</c:v>
                </c:pt>
                <c:pt idx="8591">
                  <c:v>1.7974521071874972</c:v>
                </c:pt>
                <c:pt idx="8592">
                  <c:v>1.7974521071874972</c:v>
                </c:pt>
                <c:pt idx="8593">
                  <c:v>1.7974521071874972</c:v>
                </c:pt>
                <c:pt idx="8594">
                  <c:v>1.7974521071874972</c:v>
                </c:pt>
                <c:pt idx="8595">
                  <c:v>1.7974521071874972</c:v>
                </c:pt>
                <c:pt idx="8596">
                  <c:v>1.7974521071874972</c:v>
                </c:pt>
                <c:pt idx="8597">
                  <c:v>1.7974521071874972</c:v>
                </c:pt>
                <c:pt idx="8598">
                  <c:v>1.7974521071874972</c:v>
                </c:pt>
                <c:pt idx="8599">
                  <c:v>1.7974521071874972</c:v>
                </c:pt>
                <c:pt idx="8600">
                  <c:v>1.7974521071874972</c:v>
                </c:pt>
                <c:pt idx="8601">
                  <c:v>1.7974521071874972</c:v>
                </c:pt>
                <c:pt idx="8602">
                  <c:v>1.7974521071874972</c:v>
                </c:pt>
                <c:pt idx="8603">
                  <c:v>1.7974521071874972</c:v>
                </c:pt>
                <c:pt idx="8604">
                  <c:v>1.7974521071874972</c:v>
                </c:pt>
                <c:pt idx="8605">
                  <c:v>1.7974521071874972</c:v>
                </c:pt>
                <c:pt idx="8606">
                  <c:v>1.7974521071874972</c:v>
                </c:pt>
                <c:pt idx="8607">
                  <c:v>1.7974521071874972</c:v>
                </c:pt>
                <c:pt idx="8608">
                  <c:v>1.7974521071874972</c:v>
                </c:pt>
                <c:pt idx="8609">
                  <c:v>1.7974521071874972</c:v>
                </c:pt>
                <c:pt idx="8610">
                  <c:v>1.7974521071874972</c:v>
                </c:pt>
                <c:pt idx="8611">
                  <c:v>1.7974521071874972</c:v>
                </c:pt>
                <c:pt idx="8612">
                  <c:v>1.7974521071874972</c:v>
                </c:pt>
                <c:pt idx="8613">
                  <c:v>1.7974521071874972</c:v>
                </c:pt>
                <c:pt idx="8614">
                  <c:v>1.7974521071874972</c:v>
                </c:pt>
                <c:pt idx="8615">
                  <c:v>1.7974521071874972</c:v>
                </c:pt>
                <c:pt idx="8616">
                  <c:v>1.7974521071874972</c:v>
                </c:pt>
                <c:pt idx="8617">
                  <c:v>1.7974521071874972</c:v>
                </c:pt>
                <c:pt idx="8618">
                  <c:v>1.7974521071874972</c:v>
                </c:pt>
                <c:pt idx="8619">
                  <c:v>1.7974521071874972</c:v>
                </c:pt>
                <c:pt idx="8620">
                  <c:v>1.7974521071874972</c:v>
                </c:pt>
                <c:pt idx="8621">
                  <c:v>1.7974521071874972</c:v>
                </c:pt>
                <c:pt idx="8622">
                  <c:v>1.7974521071874972</c:v>
                </c:pt>
                <c:pt idx="8623">
                  <c:v>1.7974521071874972</c:v>
                </c:pt>
                <c:pt idx="8624">
                  <c:v>1.7974521071874972</c:v>
                </c:pt>
                <c:pt idx="8625">
                  <c:v>1.7974521071874972</c:v>
                </c:pt>
                <c:pt idx="8626">
                  <c:v>1.7974521071874972</c:v>
                </c:pt>
                <c:pt idx="8627">
                  <c:v>1.7974521071874972</c:v>
                </c:pt>
                <c:pt idx="8628">
                  <c:v>1.7974521071874972</c:v>
                </c:pt>
                <c:pt idx="8629">
                  <c:v>1.7974521071874972</c:v>
                </c:pt>
                <c:pt idx="8630">
                  <c:v>1.7974521071874972</c:v>
                </c:pt>
                <c:pt idx="8631">
                  <c:v>1.7974521071874972</c:v>
                </c:pt>
                <c:pt idx="8632">
                  <c:v>1.7974521071874972</c:v>
                </c:pt>
                <c:pt idx="8633">
                  <c:v>1.7974521071874972</c:v>
                </c:pt>
                <c:pt idx="8634">
                  <c:v>1.7974521071874972</c:v>
                </c:pt>
                <c:pt idx="8635">
                  <c:v>1.7974521071874972</c:v>
                </c:pt>
                <c:pt idx="8636">
                  <c:v>1.7974521071874972</c:v>
                </c:pt>
                <c:pt idx="8637">
                  <c:v>1.7974521071874972</c:v>
                </c:pt>
                <c:pt idx="8638">
                  <c:v>1.7974521071874972</c:v>
                </c:pt>
                <c:pt idx="8639">
                  <c:v>1.7974521071874972</c:v>
                </c:pt>
                <c:pt idx="8640">
                  <c:v>1.7974521071874972</c:v>
                </c:pt>
                <c:pt idx="8641">
                  <c:v>1.7974521071874972</c:v>
                </c:pt>
                <c:pt idx="8642">
                  <c:v>1.7974521071874972</c:v>
                </c:pt>
                <c:pt idx="8643">
                  <c:v>1.7974521071874972</c:v>
                </c:pt>
                <c:pt idx="8644">
                  <c:v>1.7974521071874972</c:v>
                </c:pt>
                <c:pt idx="8645">
                  <c:v>1.7974521071874972</c:v>
                </c:pt>
                <c:pt idx="8646">
                  <c:v>1.7974521071874972</c:v>
                </c:pt>
                <c:pt idx="8647">
                  <c:v>1.7974521071874972</c:v>
                </c:pt>
                <c:pt idx="8648">
                  <c:v>1.7974521071874972</c:v>
                </c:pt>
                <c:pt idx="8649">
                  <c:v>1.7974521071874972</c:v>
                </c:pt>
                <c:pt idx="8650">
                  <c:v>1.7974521071874972</c:v>
                </c:pt>
                <c:pt idx="8651">
                  <c:v>1.7974521071874972</c:v>
                </c:pt>
                <c:pt idx="8652">
                  <c:v>1.7974521071874972</c:v>
                </c:pt>
                <c:pt idx="8653">
                  <c:v>1.7974521071874972</c:v>
                </c:pt>
                <c:pt idx="8654">
                  <c:v>1.7974521071874972</c:v>
                </c:pt>
                <c:pt idx="8655">
                  <c:v>1.7974521071874972</c:v>
                </c:pt>
                <c:pt idx="8656">
                  <c:v>1.7974521071874972</c:v>
                </c:pt>
                <c:pt idx="8657">
                  <c:v>1.7974521071874972</c:v>
                </c:pt>
                <c:pt idx="8658">
                  <c:v>1.7974521071874972</c:v>
                </c:pt>
                <c:pt idx="8659">
                  <c:v>1.7974521071874972</c:v>
                </c:pt>
                <c:pt idx="8660">
                  <c:v>1.7974521071874972</c:v>
                </c:pt>
                <c:pt idx="8661">
                  <c:v>1.7974521071874972</c:v>
                </c:pt>
                <c:pt idx="8662">
                  <c:v>1.7974521071874972</c:v>
                </c:pt>
                <c:pt idx="8663">
                  <c:v>1.7974521071874972</c:v>
                </c:pt>
                <c:pt idx="8664">
                  <c:v>1.7974521071874972</c:v>
                </c:pt>
                <c:pt idx="8665">
                  <c:v>1.7974521071874972</c:v>
                </c:pt>
                <c:pt idx="8666">
                  <c:v>1.7974521071874972</c:v>
                </c:pt>
                <c:pt idx="8667">
                  <c:v>1.7974521071874972</c:v>
                </c:pt>
                <c:pt idx="8668">
                  <c:v>1.7974521071874972</c:v>
                </c:pt>
                <c:pt idx="8669">
                  <c:v>1.7974521071874972</c:v>
                </c:pt>
                <c:pt idx="8670">
                  <c:v>1.7974521071874972</c:v>
                </c:pt>
                <c:pt idx="8671">
                  <c:v>1.7974521071874972</c:v>
                </c:pt>
                <c:pt idx="8672">
                  <c:v>1.7974521071874972</c:v>
                </c:pt>
                <c:pt idx="8673">
                  <c:v>1.7974521071874972</c:v>
                </c:pt>
                <c:pt idx="8674">
                  <c:v>1.7974521071874972</c:v>
                </c:pt>
                <c:pt idx="8675">
                  <c:v>1.7974521071874972</c:v>
                </c:pt>
                <c:pt idx="8676">
                  <c:v>1.7974521071874972</c:v>
                </c:pt>
                <c:pt idx="8677">
                  <c:v>1.7974521071874972</c:v>
                </c:pt>
                <c:pt idx="8678">
                  <c:v>1.7974521071874972</c:v>
                </c:pt>
                <c:pt idx="8679">
                  <c:v>1.7974521071874972</c:v>
                </c:pt>
                <c:pt idx="8680">
                  <c:v>1.7974521071874972</c:v>
                </c:pt>
                <c:pt idx="8681">
                  <c:v>1.7974521071874972</c:v>
                </c:pt>
                <c:pt idx="8682">
                  <c:v>1.7974521071874972</c:v>
                </c:pt>
                <c:pt idx="8683">
                  <c:v>1.7974521071874972</c:v>
                </c:pt>
                <c:pt idx="8684">
                  <c:v>1.7974521071874972</c:v>
                </c:pt>
                <c:pt idx="8685">
                  <c:v>1.7974521071874972</c:v>
                </c:pt>
                <c:pt idx="8686">
                  <c:v>1.7974521071874972</c:v>
                </c:pt>
                <c:pt idx="8687">
                  <c:v>1.7974521071874972</c:v>
                </c:pt>
                <c:pt idx="8688">
                  <c:v>1.7974521071874972</c:v>
                </c:pt>
                <c:pt idx="8689">
                  <c:v>1.7974521071874972</c:v>
                </c:pt>
                <c:pt idx="8690">
                  <c:v>1.7974521071874972</c:v>
                </c:pt>
                <c:pt idx="8691">
                  <c:v>1.7974521071874972</c:v>
                </c:pt>
                <c:pt idx="8692">
                  <c:v>1.7974521071874972</c:v>
                </c:pt>
                <c:pt idx="8693">
                  <c:v>1.7974521071874972</c:v>
                </c:pt>
                <c:pt idx="8694">
                  <c:v>1.7974521071874972</c:v>
                </c:pt>
                <c:pt idx="8695">
                  <c:v>1.7974521071874972</c:v>
                </c:pt>
                <c:pt idx="8696">
                  <c:v>1.7974521071874972</c:v>
                </c:pt>
                <c:pt idx="8697">
                  <c:v>1.7974521071874972</c:v>
                </c:pt>
                <c:pt idx="8698">
                  <c:v>1.7974521071874972</c:v>
                </c:pt>
                <c:pt idx="8699">
                  <c:v>1.7974521071874972</c:v>
                </c:pt>
                <c:pt idx="8700">
                  <c:v>1.7974521071874972</c:v>
                </c:pt>
                <c:pt idx="8701">
                  <c:v>1.7974521071874972</c:v>
                </c:pt>
                <c:pt idx="8702">
                  <c:v>1.7974521071874972</c:v>
                </c:pt>
                <c:pt idx="8703">
                  <c:v>1.7974521071874972</c:v>
                </c:pt>
                <c:pt idx="8704">
                  <c:v>1.7974521071874972</c:v>
                </c:pt>
                <c:pt idx="8705">
                  <c:v>1.7974521071874972</c:v>
                </c:pt>
                <c:pt idx="8706">
                  <c:v>1.7974521071874972</c:v>
                </c:pt>
                <c:pt idx="8707">
                  <c:v>1.7974521071874972</c:v>
                </c:pt>
                <c:pt idx="8708">
                  <c:v>1.7974521071874972</c:v>
                </c:pt>
                <c:pt idx="8709">
                  <c:v>1.7974521071874972</c:v>
                </c:pt>
                <c:pt idx="8710">
                  <c:v>1.7974521071874972</c:v>
                </c:pt>
                <c:pt idx="8711">
                  <c:v>1.7974521071874972</c:v>
                </c:pt>
                <c:pt idx="8712">
                  <c:v>1.7974521071874972</c:v>
                </c:pt>
                <c:pt idx="8713">
                  <c:v>1.7974521071874972</c:v>
                </c:pt>
                <c:pt idx="8714">
                  <c:v>1.7974521071874972</c:v>
                </c:pt>
                <c:pt idx="8715">
                  <c:v>1.7974521071874972</c:v>
                </c:pt>
                <c:pt idx="8716">
                  <c:v>1.7974521071874972</c:v>
                </c:pt>
                <c:pt idx="8717">
                  <c:v>1.7974521071874972</c:v>
                </c:pt>
                <c:pt idx="8718">
                  <c:v>1.7974521071874972</c:v>
                </c:pt>
                <c:pt idx="8719">
                  <c:v>1.7974521071874972</c:v>
                </c:pt>
                <c:pt idx="8720">
                  <c:v>1.7974521071874972</c:v>
                </c:pt>
                <c:pt idx="8721">
                  <c:v>1.7974521071874972</c:v>
                </c:pt>
                <c:pt idx="8722">
                  <c:v>1.7974521071874972</c:v>
                </c:pt>
                <c:pt idx="8723">
                  <c:v>1.7974521071874972</c:v>
                </c:pt>
                <c:pt idx="8724">
                  <c:v>1.7974521071874972</c:v>
                </c:pt>
                <c:pt idx="8725">
                  <c:v>1.7974521071874972</c:v>
                </c:pt>
                <c:pt idx="8726">
                  <c:v>1.7974521071874972</c:v>
                </c:pt>
                <c:pt idx="8727">
                  <c:v>1.7974521071874972</c:v>
                </c:pt>
                <c:pt idx="8728">
                  <c:v>1.7974521071874972</c:v>
                </c:pt>
                <c:pt idx="8729">
                  <c:v>1.7974521071874972</c:v>
                </c:pt>
                <c:pt idx="8730">
                  <c:v>1.7974521071874972</c:v>
                </c:pt>
                <c:pt idx="8731">
                  <c:v>1.7974521071874972</c:v>
                </c:pt>
                <c:pt idx="8732">
                  <c:v>1.7974521071874972</c:v>
                </c:pt>
                <c:pt idx="8733">
                  <c:v>1.7974521071874972</c:v>
                </c:pt>
                <c:pt idx="8734">
                  <c:v>1.7974521071874972</c:v>
                </c:pt>
                <c:pt idx="8735">
                  <c:v>1.7974521071874972</c:v>
                </c:pt>
                <c:pt idx="8736">
                  <c:v>1.7974521071874972</c:v>
                </c:pt>
                <c:pt idx="8737">
                  <c:v>1.7974521071874972</c:v>
                </c:pt>
                <c:pt idx="8738">
                  <c:v>1.7974521071874972</c:v>
                </c:pt>
                <c:pt idx="8739">
                  <c:v>1.7974521071874972</c:v>
                </c:pt>
                <c:pt idx="8740">
                  <c:v>1.7974521071874972</c:v>
                </c:pt>
                <c:pt idx="8741">
                  <c:v>1.7974521071874972</c:v>
                </c:pt>
                <c:pt idx="8742">
                  <c:v>1.7974521071874972</c:v>
                </c:pt>
                <c:pt idx="8743">
                  <c:v>1.7974521071874972</c:v>
                </c:pt>
                <c:pt idx="8744">
                  <c:v>1.7974521071874972</c:v>
                </c:pt>
                <c:pt idx="8745">
                  <c:v>1.7974521071874972</c:v>
                </c:pt>
                <c:pt idx="8746">
                  <c:v>1.7974521071874972</c:v>
                </c:pt>
                <c:pt idx="8747">
                  <c:v>1.7974521071874972</c:v>
                </c:pt>
                <c:pt idx="8748">
                  <c:v>1.7974521071874972</c:v>
                </c:pt>
                <c:pt idx="8749">
                  <c:v>1.7974521071874972</c:v>
                </c:pt>
                <c:pt idx="8750">
                  <c:v>1.7974521071874972</c:v>
                </c:pt>
                <c:pt idx="8751">
                  <c:v>1.7974521071874972</c:v>
                </c:pt>
                <c:pt idx="8752">
                  <c:v>1.7974521071874972</c:v>
                </c:pt>
                <c:pt idx="8753">
                  <c:v>1.7974521071874972</c:v>
                </c:pt>
                <c:pt idx="8754">
                  <c:v>1.7974521071874972</c:v>
                </c:pt>
                <c:pt idx="8755">
                  <c:v>1.7974521071874972</c:v>
                </c:pt>
                <c:pt idx="8756">
                  <c:v>1.7974521071874972</c:v>
                </c:pt>
                <c:pt idx="8757">
                  <c:v>1.7974521071874972</c:v>
                </c:pt>
                <c:pt idx="8758">
                  <c:v>1.7974521071874972</c:v>
                </c:pt>
                <c:pt idx="8759">
                  <c:v>1.7974521071874972</c:v>
                </c:pt>
                <c:pt idx="8760">
                  <c:v>1.7974521071874972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8-4F48-B8BB-8EC234D34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881104"/>
        <c:axId val="1283888320"/>
      </c:lineChart>
      <c:catAx>
        <c:axId val="12838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8320"/>
        <c:crosses val="autoZero"/>
        <c:auto val="1"/>
        <c:lblAlgn val="ctr"/>
        <c:lblOffset val="100"/>
        <c:noMultiLvlLbl val="0"/>
      </c:catAx>
      <c:valAx>
        <c:axId val="12838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3600"/>
              <a:t>Momentanwert Leistung</a:t>
            </a:r>
            <a:r>
              <a:rPr lang="de-DE" sz="3600" baseline="0"/>
              <a:t> Elektrolyseur [KW]</a:t>
            </a:r>
            <a:endParaRPr lang="de-DE" sz="3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9669315077184658E-2"/>
          <c:y val="0.17758088817093221"/>
          <c:w val="0.95329595980561099"/>
          <c:h val="0.6931597216757261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'H2-Hilfsblatt'!$E$28:$E$8788</c:f>
              <c:numCache>
                <c:formatCode>General</c:formatCode>
                <c:ptCount val="87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2-B646-9993-F27C0BE0B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881104"/>
        <c:axId val="1283888320"/>
      </c:lineChart>
      <c:catAx>
        <c:axId val="12838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8320"/>
        <c:crosses val="autoZero"/>
        <c:auto val="1"/>
        <c:lblAlgn val="ctr"/>
        <c:lblOffset val="100"/>
        <c:noMultiLvlLbl val="0"/>
      </c:catAx>
      <c:valAx>
        <c:axId val="12838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3600"/>
              <a:t>Brennstoffzelle</a:t>
            </a:r>
            <a:r>
              <a:rPr lang="de-DE" sz="3600" baseline="0"/>
              <a:t> Betrieb </a:t>
            </a:r>
            <a:r>
              <a:rPr lang="de-DE" sz="3600" b="0" i="0" u="none" strike="noStrike" baseline="0">
                <a:effectLst/>
              </a:rPr>
              <a:t>[KW]</a:t>
            </a:r>
            <a:r>
              <a:rPr lang="de-DE" sz="3600" b="0" i="0" u="none" strike="noStrike" baseline="0"/>
              <a:t> </a:t>
            </a:r>
            <a:endParaRPr lang="de-DE" sz="3600"/>
          </a:p>
        </c:rich>
      </c:tx>
      <c:layout>
        <c:manualLayout>
          <c:xMode val="edge"/>
          <c:yMode val="edge"/>
          <c:x val="0.36959027777777775"/>
          <c:y val="3.19938757655293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3.9669315077184658E-2"/>
          <c:y val="0.17758088817093221"/>
          <c:w val="0.95329595980561099"/>
          <c:h val="0.6931597216757261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'H2-Hilfsblatt'!$K$28:$K$8788</c:f>
              <c:numCache>
                <c:formatCode>General</c:formatCode>
                <c:ptCount val="8761"/>
                <c:pt idx="0">
                  <c:v>99.569299999999984</c:v>
                </c:pt>
                <c:pt idx="1">
                  <c:v>99.569299999999984</c:v>
                </c:pt>
                <c:pt idx="2">
                  <c:v>99.569299999999984</c:v>
                </c:pt>
                <c:pt idx="3">
                  <c:v>99.569299999999984</c:v>
                </c:pt>
                <c:pt idx="4">
                  <c:v>99.569299999999984</c:v>
                </c:pt>
                <c:pt idx="5">
                  <c:v>99.569299999999984</c:v>
                </c:pt>
                <c:pt idx="6">
                  <c:v>99.569299999999984</c:v>
                </c:pt>
                <c:pt idx="7">
                  <c:v>99.569299999999984</c:v>
                </c:pt>
                <c:pt idx="8">
                  <c:v>99.569299999999984</c:v>
                </c:pt>
                <c:pt idx="9">
                  <c:v>99.569299999999984</c:v>
                </c:pt>
                <c:pt idx="10">
                  <c:v>46.754280000000008</c:v>
                </c:pt>
                <c:pt idx="11">
                  <c:v>0</c:v>
                </c:pt>
                <c:pt idx="12">
                  <c:v>33.766980000000004</c:v>
                </c:pt>
                <c:pt idx="13">
                  <c:v>99.569299999999984</c:v>
                </c:pt>
                <c:pt idx="14">
                  <c:v>99.569299999999984</c:v>
                </c:pt>
                <c:pt idx="15">
                  <c:v>99.569299999999984</c:v>
                </c:pt>
                <c:pt idx="16">
                  <c:v>99.569299999999984</c:v>
                </c:pt>
                <c:pt idx="17">
                  <c:v>99.569299999999984</c:v>
                </c:pt>
                <c:pt idx="18">
                  <c:v>99.569299999999984</c:v>
                </c:pt>
                <c:pt idx="19">
                  <c:v>99.569299999999984</c:v>
                </c:pt>
                <c:pt idx="20">
                  <c:v>99.569299999999984</c:v>
                </c:pt>
                <c:pt idx="21">
                  <c:v>99.569299999999984</c:v>
                </c:pt>
                <c:pt idx="22">
                  <c:v>99.569299999999984</c:v>
                </c:pt>
                <c:pt idx="23">
                  <c:v>99.569299999999984</c:v>
                </c:pt>
                <c:pt idx="24">
                  <c:v>99.569299999999984</c:v>
                </c:pt>
                <c:pt idx="25">
                  <c:v>99.569299999999984</c:v>
                </c:pt>
                <c:pt idx="26">
                  <c:v>99.569299999999984</c:v>
                </c:pt>
                <c:pt idx="27">
                  <c:v>99.569299999999984</c:v>
                </c:pt>
                <c:pt idx="28">
                  <c:v>99.569299999999984</c:v>
                </c:pt>
                <c:pt idx="29">
                  <c:v>99.569299999999984</c:v>
                </c:pt>
                <c:pt idx="30">
                  <c:v>99.569299999999984</c:v>
                </c:pt>
                <c:pt idx="31">
                  <c:v>99.569299999999984</c:v>
                </c:pt>
                <c:pt idx="32">
                  <c:v>99.569299999999984</c:v>
                </c:pt>
                <c:pt idx="33">
                  <c:v>99.569299999999984</c:v>
                </c:pt>
                <c:pt idx="34">
                  <c:v>99.569299999999984</c:v>
                </c:pt>
                <c:pt idx="35">
                  <c:v>99.569299999999984</c:v>
                </c:pt>
                <c:pt idx="36">
                  <c:v>99.569299999999984</c:v>
                </c:pt>
                <c:pt idx="37">
                  <c:v>99.569299999999984</c:v>
                </c:pt>
                <c:pt idx="38">
                  <c:v>99.569299999999984</c:v>
                </c:pt>
                <c:pt idx="39">
                  <c:v>99.569299999999984</c:v>
                </c:pt>
                <c:pt idx="40">
                  <c:v>99.569299999999984</c:v>
                </c:pt>
                <c:pt idx="41">
                  <c:v>99.569299999999984</c:v>
                </c:pt>
                <c:pt idx="42">
                  <c:v>99.569299999999984</c:v>
                </c:pt>
                <c:pt idx="43">
                  <c:v>99.569299999999984</c:v>
                </c:pt>
                <c:pt idx="44">
                  <c:v>99.569299999999984</c:v>
                </c:pt>
                <c:pt idx="45">
                  <c:v>99.569299999999984</c:v>
                </c:pt>
                <c:pt idx="46">
                  <c:v>99.569299999999984</c:v>
                </c:pt>
                <c:pt idx="47">
                  <c:v>99.569299999999984</c:v>
                </c:pt>
                <c:pt idx="48">
                  <c:v>99.569299999999984</c:v>
                </c:pt>
                <c:pt idx="49">
                  <c:v>99.569299999999984</c:v>
                </c:pt>
                <c:pt idx="50">
                  <c:v>99.569299999999984</c:v>
                </c:pt>
                <c:pt idx="51">
                  <c:v>99.569299999999984</c:v>
                </c:pt>
                <c:pt idx="52">
                  <c:v>99.569299999999984</c:v>
                </c:pt>
                <c:pt idx="53">
                  <c:v>99.569299999999984</c:v>
                </c:pt>
                <c:pt idx="54">
                  <c:v>99.569299999999984</c:v>
                </c:pt>
                <c:pt idx="55">
                  <c:v>99.569299999999984</c:v>
                </c:pt>
                <c:pt idx="56">
                  <c:v>99.569299999999984</c:v>
                </c:pt>
                <c:pt idx="57">
                  <c:v>99.569299999999984</c:v>
                </c:pt>
                <c:pt idx="58">
                  <c:v>99.569299999999984</c:v>
                </c:pt>
                <c:pt idx="59">
                  <c:v>99.569299999999984</c:v>
                </c:pt>
                <c:pt idx="60">
                  <c:v>99.569299999999984</c:v>
                </c:pt>
                <c:pt idx="61">
                  <c:v>99.569299999999984</c:v>
                </c:pt>
                <c:pt idx="62">
                  <c:v>0</c:v>
                </c:pt>
                <c:pt idx="63">
                  <c:v>99.569299999999984</c:v>
                </c:pt>
                <c:pt idx="64">
                  <c:v>99.569299999999984</c:v>
                </c:pt>
                <c:pt idx="65">
                  <c:v>99.569299999999984</c:v>
                </c:pt>
                <c:pt idx="66">
                  <c:v>99.569299999999984</c:v>
                </c:pt>
                <c:pt idx="67">
                  <c:v>99.569299999999984</c:v>
                </c:pt>
                <c:pt idx="68">
                  <c:v>99.569299999999984</c:v>
                </c:pt>
                <c:pt idx="69">
                  <c:v>99.569299999999984</c:v>
                </c:pt>
                <c:pt idx="70">
                  <c:v>99.569299999999984</c:v>
                </c:pt>
                <c:pt idx="71">
                  <c:v>99.569299999999984</c:v>
                </c:pt>
                <c:pt idx="72">
                  <c:v>99.569299999999984</c:v>
                </c:pt>
                <c:pt idx="73">
                  <c:v>99.569299999999984</c:v>
                </c:pt>
                <c:pt idx="74">
                  <c:v>99.569299999999984</c:v>
                </c:pt>
                <c:pt idx="75">
                  <c:v>99.569299999999984</c:v>
                </c:pt>
                <c:pt idx="76">
                  <c:v>99.569299999999984</c:v>
                </c:pt>
                <c:pt idx="77">
                  <c:v>99.569299999999984</c:v>
                </c:pt>
                <c:pt idx="78">
                  <c:v>99.569299999999984</c:v>
                </c:pt>
                <c:pt idx="79">
                  <c:v>99.569299999999984</c:v>
                </c:pt>
                <c:pt idx="80">
                  <c:v>99.569299999999984</c:v>
                </c:pt>
                <c:pt idx="81">
                  <c:v>99.569299999999984</c:v>
                </c:pt>
                <c:pt idx="82">
                  <c:v>99.569299999999984</c:v>
                </c:pt>
                <c:pt idx="83">
                  <c:v>99.569299999999984</c:v>
                </c:pt>
                <c:pt idx="84">
                  <c:v>99.569299999999984</c:v>
                </c:pt>
                <c:pt idx="85">
                  <c:v>99.569299999999984</c:v>
                </c:pt>
                <c:pt idx="86">
                  <c:v>99.569299999999984</c:v>
                </c:pt>
                <c:pt idx="87">
                  <c:v>99.569299999999984</c:v>
                </c:pt>
                <c:pt idx="88">
                  <c:v>99.569299999999984</c:v>
                </c:pt>
                <c:pt idx="89">
                  <c:v>99.569299999999984</c:v>
                </c:pt>
                <c:pt idx="90">
                  <c:v>99.569299999999984</c:v>
                </c:pt>
                <c:pt idx="91">
                  <c:v>99.569299999999984</c:v>
                </c:pt>
                <c:pt idx="92">
                  <c:v>99.569299999999984</c:v>
                </c:pt>
                <c:pt idx="93">
                  <c:v>99.569299999999984</c:v>
                </c:pt>
                <c:pt idx="94">
                  <c:v>99.569299999999984</c:v>
                </c:pt>
                <c:pt idx="95">
                  <c:v>99.569299999999984</c:v>
                </c:pt>
                <c:pt idx="96">
                  <c:v>99.569299999999984</c:v>
                </c:pt>
                <c:pt idx="97">
                  <c:v>99.569299999999984</c:v>
                </c:pt>
                <c:pt idx="98">
                  <c:v>99.569299999999984</c:v>
                </c:pt>
                <c:pt idx="99">
                  <c:v>99.569299999999984</c:v>
                </c:pt>
                <c:pt idx="100">
                  <c:v>99.569299999999984</c:v>
                </c:pt>
                <c:pt idx="101">
                  <c:v>99.569299999999984</c:v>
                </c:pt>
                <c:pt idx="102">
                  <c:v>99.569299999999984</c:v>
                </c:pt>
                <c:pt idx="103">
                  <c:v>99.569299999999984</c:v>
                </c:pt>
                <c:pt idx="104">
                  <c:v>99.569299999999984</c:v>
                </c:pt>
                <c:pt idx="105">
                  <c:v>99.569299999999984</c:v>
                </c:pt>
                <c:pt idx="106">
                  <c:v>79.222529999999992</c:v>
                </c:pt>
                <c:pt idx="107">
                  <c:v>53.247930000000004</c:v>
                </c:pt>
                <c:pt idx="108">
                  <c:v>67.966870000000014</c:v>
                </c:pt>
                <c:pt idx="109">
                  <c:v>54.113750000000003</c:v>
                </c:pt>
                <c:pt idx="110">
                  <c:v>99.569299999999984</c:v>
                </c:pt>
                <c:pt idx="111">
                  <c:v>99.569299999999984</c:v>
                </c:pt>
                <c:pt idx="112">
                  <c:v>99.569299999999984</c:v>
                </c:pt>
                <c:pt idx="113">
                  <c:v>99.569299999999984</c:v>
                </c:pt>
                <c:pt idx="114">
                  <c:v>99.569299999999984</c:v>
                </c:pt>
                <c:pt idx="115">
                  <c:v>99.569299999999984</c:v>
                </c:pt>
                <c:pt idx="116">
                  <c:v>99.569299999999984</c:v>
                </c:pt>
                <c:pt idx="117">
                  <c:v>99.569299999999984</c:v>
                </c:pt>
                <c:pt idx="118">
                  <c:v>99.569299999999984</c:v>
                </c:pt>
                <c:pt idx="119">
                  <c:v>99.569299999999984</c:v>
                </c:pt>
                <c:pt idx="120">
                  <c:v>99.569299999999984</c:v>
                </c:pt>
                <c:pt idx="121">
                  <c:v>99.569299999999984</c:v>
                </c:pt>
                <c:pt idx="122">
                  <c:v>99.569299999999984</c:v>
                </c:pt>
                <c:pt idx="123">
                  <c:v>99.569299999999984</c:v>
                </c:pt>
                <c:pt idx="124">
                  <c:v>99.569299999999984</c:v>
                </c:pt>
                <c:pt idx="125">
                  <c:v>99.569299999999984</c:v>
                </c:pt>
                <c:pt idx="126">
                  <c:v>99.569299999999984</c:v>
                </c:pt>
                <c:pt idx="127">
                  <c:v>99.569299999999984</c:v>
                </c:pt>
                <c:pt idx="128">
                  <c:v>99.569299999999984</c:v>
                </c:pt>
                <c:pt idx="129">
                  <c:v>99.569299999999984</c:v>
                </c:pt>
                <c:pt idx="130">
                  <c:v>99.569299999999984</c:v>
                </c:pt>
                <c:pt idx="131">
                  <c:v>99.569299999999984</c:v>
                </c:pt>
                <c:pt idx="132">
                  <c:v>99.569299999999984</c:v>
                </c:pt>
                <c:pt idx="133">
                  <c:v>99.569299999999984</c:v>
                </c:pt>
                <c:pt idx="134">
                  <c:v>99.569299999999984</c:v>
                </c:pt>
                <c:pt idx="135">
                  <c:v>99.569299999999984</c:v>
                </c:pt>
                <c:pt idx="136">
                  <c:v>99.569299999999984</c:v>
                </c:pt>
                <c:pt idx="137">
                  <c:v>99.569299999999984</c:v>
                </c:pt>
                <c:pt idx="138">
                  <c:v>99.569299999999984</c:v>
                </c:pt>
                <c:pt idx="139">
                  <c:v>99.569299999999984</c:v>
                </c:pt>
                <c:pt idx="140">
                  <c:v>99.569299999999984</c:v>
                </c:pt>
                <c:pt idx="141">
                  <c:v>99.569299999999984</c:v>
                </c:pt>
                <c:pt idx="142">
                  <c:v>99.569299999999984</c:v>
                </c:pt>
                <c:pt idx="143">
                  <c:v>99.569299999999984</c:v>
                </c:pt>
                <c:pt idx="144">
                  <c:v>99.569299999999984</c:v>
                </c:pt>
                <c:pt idx="145">
                  <c:v>99.569299999999984</c:v>
                </c:pt>
                <c:pt idx="146">
                  <c:v>99.569299999999984</c:v>
                </c:pt>
                <c:pt idx="147">
                  <c:v>99.569299999999984</c:v>
                </c:pt>
                <c:pt idx="148">
                  <c:v>99.569299999999984</c:v>
                </c:pt>
                <c:pt idx="149">
                  <c:v>99.569299999999984</c:v>
                </c:pt>
                <c:pt idx="150">
                  <c:v>99.569299999999984</c:v>
                </c:pt>
                <c:pt idx="151">
                  <c:v>99.569299999999984</c:v>
                </c:pt>
                <c:pt idx="152">
                  <c:v>99.569299999999984</c:v>
                </c:pt>
                <c:pt idx="153">
                  <c:v>99.569299999999984</c:v>
                </c:pt>
                <c:pt idx="154">
                  <c:v>99.569299999999984</c:v>
                </c:pt>
                <c:pt idx="155">
                  <c:v>99.569299999999984</c:v>
                </c:pt>
                <c:pt idx="156">
                  <c:v>99.569299999999984</c:v>
                </c:pt>
                <c:pt idx="157">
                  <c:v>99.569299999999984</c:v>
                </c:pt>
                <c:pt idx="158">
                  <c:v>99.569299999999984</c:v>
                </c:pt>
                <c:pt idx="159">
                  <c:v>99.569299999999984</c:v>
                </c:pt>
                <c:pt idx="160">
                  <c:v>99.569299999999984</c:v>
                </c:pt>
                <c:pt idx="161">
                  <c:v>99.569299999999984</c:v>
                </c:pt>
                <c:pt idx="162">
                  <c:v>99.569299999999984</c:v>
                </c:pt>
                <c:pt idx="163">
                  <c:v>99.569299999999984</c:v>
                </c:pt>
                <c:pt idx="164">
                  <c:v>99.569299999999984</c:v>
                </c:pt>
                <c:pt idx="165">
                  <c:v>99.569299999999984</c:v>
                </c:pt>
                <c:pt idx="166">
                  <c:v>99.569299999999984</c:v>
                </c:pt>
                <c:pt idx="167">
                  <c:v>99.569299999999984</c:v>
                </c:pt>
                <c:pt idx="168">
                  <c:v>99.569299999999984</c:v>
                </c:pt>
                <c:pt idx="169">
                  <c:v>99.569299999999984</c:v>
                </c:pt>
                <c:pt idx="170">
                  <c:v>99.569299999999984</c:v>
                </c:pt>
                <c:pt idx="171">
                  <c:v>99.569299999999984</c:v>
                </c:pt>
                <c:pt idx="172">
                  <c:v>99.569299999999984</c:v>
                </c:pt>
                <c:pt idx="173">
                  <c:v>99.569299999999984</c:v>
                </c:pt>
                <c:pt idx="174">
                  <c:v>99.569299999999984</c:v>
                </c:pt>
                <c:pt idx="175">
                  <c:v>99.569299999999984</c:v>
                </c:pt>
                <c:pt idx="176">
                  <c:v>99.569299999999984</c:v>
                </c:pt>
                <c:pt idx="177">
                  <c:v>99.569299999999984</c:v>
                </c:pt>
                <c:pt idx="178">
                  <c:v>99.569299999999984</c:v>
                </c:pt>
                <c:pt idx="179">
                  <c:v>99.569299999999984</c:v>
                </c:pt>
                <c:pt idx="180">
                  <c:v>99.569299999999984</c:v>
                </c:pt>
                <c:pt idx="181">
                  <c:v>99.569299999999984</c:v>
                </c:pt>
                <c:pt idx="182">
                  <c:v>99.569299999999984</c:v>
                </c:pt>
                <c:pt idx="183">
                  <c:v>99.569299999999984</c:v>
                </c:pt>
                <c:pt idx="184">
                  <c:v>99.569299999999984</c:v>
                </c:pt>
                <c:pt idx="185">
                  <c:v>99.569299999999984</c:v>
                </c:pt>
                <c:pt idx="186">
                  <c:v>99.569299999999984</c:v>
                </c:pt>
                <c:pt idx="187">
                  <c:v>99.569299999999984</c:v>
                </c:pt>
                <c:pt idx="188">
                  <c:v>99.569299999999984</c:v>
                </c:pt>
                <c:pt idx="189">
                  <c:v>99.569299999999984</c:v>
                </c:pt>
                <c:pt idx="190">
                  <c:v>99.569299999999984</c:v>
                </c:pt>
                <c:pt idx="191">
                  <c:v>99.569299999999984</c:v>
                </c:pt>
                <c:pt idx="192">
                  <c:v>99.569299999999984</c:v>
                </c:pt>
                <c:pt idx="193">
                  <c:v>99.569299999999984</c:v>
                </c:pt>
                <c:pt idx="194">
                  <c:v>99.569299999999984</c:v>
                </c:pt>
                <c:pt idx="195">
                  <c:v>99.569299999999984</c:v>
                </c:pt>
                <c:pt idx="196">
                  <c:v>99.569299999999984</c:v>
                </c:pt>
                <c:pt idx="197">
                  <c:v>99.569299999999984</c:v>
                </c:pt>
                <c:pt idx="198">
                  <c:v>99.569299999999984</c:v>
                </c:pt>
                <c:pt idx="199">
                  <c:v>99.569299999999984</c:v>
                </c:pt>
                <c:pt idx="200">
                  <c:v>99.569299999999984</c:v>
                </c:pt>
                <c:pt idx="201">
                  <c:v>99.569299999999984</c:v>
                </c:pt>
                <c:pt idx="202">
                  <c:v>99.569299999999984</c:v>
                </c:pt>
                <c:pt idx="203">
                  <c:v>99.569299999999984</c:v>
                </c:pt>
                <c:pt idx="204">
                  <c:v>99.569299999999984</c:v>
                </c:pt>
                <c:pt idx="205">
                  <c:v>99.569299999999984</c:v>
                </c:pt>
                <c:pt idx="206">
                  <c:v>99.569299999999984</c:v>
                </c:pt>
                <c:pt idx="207">
                  <c:v>99.569299999999984</c:v>
                </c:pt>
                <c:pt idx="208">
                  <c:v>99.569299999999984</c:v>
                </c:pt>
                <c:pt idx="209">
                  <c:v>99.569299999999984</c:v>
                </c:pt>
                <c:pt idx="210">
                  <c:v>99.569299999999984</c:v>
                </c:pt>
                <c:pt idx="211">
                  <c:v>99.569299999999984</c:v>
                </c:pt>
                <c:pt idx="212">
                  <c:v>99.569299999999984</c:v>
                </c:pt>
                <c:pt idx="213">
                  <c:v>99.569299999999984</c:v>
                </c:pt>
                <c:pt idx="214">
                  <c:v>99.569299999999984</c:v>
                </c:pt>
                <c:pt idx="215">
                  <c:v>99.569299999999984</c:v>
                </c:pt>
                <c:pt idx="216">
                  <c:v>99.569299999999984</c:v>
                </c:pt>
                <c:pt idx="217">
                  <c:v>99.569299999999984</c:v>
                </c:pt>
                <c:pt idx="218">
                  <c:v>99.569299999999984</c:v>
                </c:pt>
                <c:pt idx="219">
                  <c:v>99.569299999999984</c:v>
                </c:pt>
                <c:pt idx="220">
                  <c:v>99.569299999999984</c:v>
                </c:pt>
                <c:pt idx="221">
                  <c:v>99.569299999999984</c:v>
                </c:pt>
                <c:pt idx="222">
                  <c:v>99.569299999999984</c:v>
                </c:pt>
                <c:pt idx="223">
                  <c:v>99.569299999999984</c:v>
                </c:pt>
                <c:pt idx="224">
                  <c:v>99.569299999999984</c:v>
                </c:pt>
                <c:pt idx="225">
                  <c:v>99.569299999999984</c:v>
                </c:pt>
                <c:pt idx="226">
                  <c:v>99.569299999999984</c:v>
                </c:pt>
                <c:pt idx="227">
                  <c:v>99.569299999999984</c:v>
                </c:pt>
                <c:pt idx="228">
                  <c:v>99.569299999999984</c:v>
                </c:pt>
                <c:pt idx="229">
                  <c:v>99.569299999999984</c:v>
                </c:pt>
                <c:pt idx="230">
                  <c:v>99.569299999999984</c:v>
                </c:pt>
                <c:pt idx="231">
                  <c:v>99.569299999999984</c:v>
                </c:pt>
                <c:pt idx="232">
                  <c:v>99.569299999999984</c:v>
                </c:pt>
                <c:pt idx="233">
                  <c:v>99.569299999999984</c:v>
                </c:pt>
                <c:pt idx="234">
                  <c:v>99.569299999999984</c:v>
                </c:pt>
                <c:pt idx="235">
                  <c:v>99.569299999999984</c:v>
                </c:pt>
                <c:pt idx="236">
                  <c:v>99.569299999999984</c:v>
                </c:pt>
                <c:pt idx="237">
                  <c:v>99.569299999999984</c:v>
                </c:pt>
                <c:pt idx="238">
                  <c:v>99.569299999999984</c:v>
                </c:pt>
                <c:pt idx="239">
                  <c:v>99.569299999999984</c:v>
                </c:pt>
                <c:pt idx="240">
                  <c:v>99.569299999999984</c:v>
                </c:pt>
                <c:pt idx="241">
                  <c:v>99.569299999999984</c:v>
                </c:pt>
                <c:pt idx="242">
                  <c:v>99.569299999999984</c:v>
                </c:pt>
                <c:pt idx="243">
                  <c:v>99.569299999999984</c:v>
                </c:pt>
                <c:pt idx="244">
                  <c:v>99.569299999999984</c:v>
                </c:pt>
                <c:pt idx="245">
                  <c:v>99.569299999999984</c:v>
                </c:pt>
                <c:pt idx="246">
                  <c:v>99.569299999999984</c:v>
                </c:pt>
                <c:pt idx="247">
                  <c:v>99.569299999999984</c:v>
                </c:pt>
                <c:pt idx="248">
                  <c:v>99.569299999999984</c:v>
                </c:pt>
                <c:pt idx="249">
                  <c:v>99.569299999999984</c:v>
                </c:pt>
                <c:pt idx="250">
                  <c:v>99.569299999999984</c:v>
                </c:pt>
                <c:pt idx="251">
                  <c:v>99.569299999999984</c:v>
                </c:pt>
                <c:pt idx="252">
                  <c:v>99.569299999999984</c:v>
                </c:pt>
                <c:pt idx="253">
                  <c:v>94.374380000000002</c:v>
                </c:pt>
                <c:pt idx="254">
                  <c:v>99.569299999999984</c:v>
                </c:pt>
                <c:pt idx="255">
                  <c:v>99.569299999999984</c:v>
                </c:pt>
                <c:pt idx="256">
                  <c:v>99.569299999999984</c:v>
                </c:pt>
                <c:pt idx="257">
                  <c:v>99.569299999999984</c:v>
                </c:pt>
                <c:pt idx="258">
                  <c:v>99.569299999999984</c:v>
                </c:pt>
                <c:pt idx="259">
                  <c:v>99.569299999999984</c:v>
                </c:pt>
                <c:pt idx="260">
                  <c:v>99.569299999999984</c:v>
                </c:pt>
                <c:pt idx="261">
                  <c:v>99.569299999999984</c:v>
                </c:pt>
                <c:pt idx="262">
                  <c:v>99.569299999999984</c:v>
                </c:pt>
                <c:pt idx="263">
                  <c:v>99.569299999999984</c:v>
                </c:pt>
                <c:pt idx="264">
                  <c:v>99.569299999999984</c:v>
                </c:pt>
                <c:pt idx="265">
                  <c:v>99.569299999999984</c:v>
                </c:pt>
                <c:pt idx="266">
                  <c:v>99.569299999999984</c:v>
                </c:pt>
                <c:pt idx="267">
                  <c:v>99.569299999999984</c:v>
                </c:pt>
                <c:pt idx="268">
                  <c:v>99.569299999999984</c:v>
                </c:pt>
                <c:pt idx="269">
                  <c:v>99.569299999999984</c:v>
                </c:pt>
                <c:pt idx="270">
                  <c:v>99.569299999999984</c:v>
                </c:pt>
                <c:pt idx="271">
                  <c:v>99.569299999999984</c:v>
                </c:pt>
                <c:pt idx="272">
                  <c:v>99.569299999999984</c:v>
                </c:pt>
                <c:pt idx="273">
                  <c:v>99.569299999999984</c:v>
                </c:pt>
                <c:pt idx="274">
                  <c:v>99.569299999999984</c:v>
                </c:pt>
                <c:pt idx="275">
                  <c:v>99.569299999999984</c:v>
                </c:pt>
                <c:pt idx="276">
                  <c:v>99.569299999999984</c:v>
                </c:pt>
                <c:pt idx="277">
                  <c:v>99.569299999999984</c:v>
                </c:pt>
                <c:pt idx="278">
                  <c:v>99.569299999999984</c:v>
                </c:pt>
                <c:pt idx="279">
                  <c:v>99.569299999999984</c:v>
                </c:pt>
                <c:pt idx="280">
                  <c:v>99.569299999999984</c:v>
                </c:pt>
                <c:pt idx="281">
                  <c:v>99.569299999999984</c:v>
                </c:pt>
                <c:pt idx="282">
                  <c:v>99.569299999999984</c:v>
                </c:pt>
                <c:pt idx="283">
                  <c:v>99.569299999999984</c:v>
                </c:pt>
                <c:pt idx="284">
                  <c:v>99.569299999999984</c:v>
                </c:pt>
                <c:pt idx="285">
                  <c:v>99.569299999999984</c:v>
                </c:pt>
                <c:pt idx="286">
                  <c:v>99.569299999999984</c:v>
                </c:pt>
                <c:pt idx="287">
                  <c:v>99.569299999999984</c:v>
                </c:pt>
                <c:pt idx="288">
                  <c:v>99.569299999999984</c:v>
                </c:pt>
                <c:pt idx="289">
                  <c:v>99.569299999999984</c:v>
                </c:pt>
                <c:pt idx="290">
                  <c:v>99.569299999999984</c:v>
                </c:pt>
                <c:pt idx="291">
                  <c:v>99.569299999999984</c:v>
                </c:pt>
                <c:pt idx="292">
                  <c:v>99.569299999999984</c:v>
                </c:pt>
                <c:pt idx="293">
                  <c:v>99.569299999999984</c:v>
                </c:pt>
                <c:pt idx="294">
                  <c:v>99.569299999999984</c:v>
                </c:pt>
                <c:pt idx="295">
                  <c:v>99.569299999999984</c:v>
                </c:pt>
                <c:pt idx="296">
                  <c:v>99.569299999999984</c:v>
                </c:pt>
                <c:pt idx="297">
                  <c:v>99.569299999999984</c:v>
                </c:pt>
                <c:pt idx="298">
                  <c:v>99.569299999999984</c:v>
                </c:pt>
                <c:pt idx="299">
                  <c:v>99.569299999999984</c:v>
                </c:pt>
                <c:pt idx="300">
                  <c:v>99.569299999999984</c:v>
                </c:pt>
                <c:pt idx="301">
                  <c:v>46.321370000000002</c:v>
                </c:pt>
                <c:pt idx="302">
                  <c:v>99.569299999999984</c:v>
                </c:pt>
                <c:pt idx="303">
                  <c:v>99.569299999999984</c:v>
                </c:pt>
                <c:pt idx="304">
                  <c:v>99.569299999999984</c:v>
                </c:pt>
                <c:pt idx="305">
                  <c:v>99.569299999999984</c:v>
                </c:pt>
                <c:pt idx="306">
                  <c:v>99.569299999999984</c:v>
                </c:pt>
                <c:pt idx="307">
                  <c:v>99.569299999999984</c:v>
                </c:pt>
                <c:pt idx="308">
                  <c:v>99.569299999999984</c:v>
                </c:pt>
                <c:pt idx="309">
                  <c:v>99.569299999999984</c:v>
                </c:pt>
                <c:pt idx="310">
                  <c:v>99.569299999999984</c:v>
                </c:pt>
                <c:pt idx="311">
                  <c:v>99.569299999999984</c:v>
                </c:pt>
                <c:pt idx="312">
                  <c:v>99.569299999999984</c:v>
                </c:pt>
                <c:pt idx="313">
                  <c:v>99.569299999999984</c:v>
                </c:pt>
                <c:pt idx="314">
                  <c:v>99.569299999999984</c:v>
                </c:pt>
                <c:pt idx="315">
                  <c:v>99.569299999999984</c:v>
                </c:pt>
                <c:pt idx="316">
                  <c:v>99.569299999999984</c:v>
                </c:pt>
                <c:pt idx="317">
                  <c:v>99.569299999999984</c:v>
                </c:pt>
                <c:pt idx="318">
                  <c:v>99.569299999999984</c:v>
                </c:pt>
                <c:pt idx="319">
                  <c:v>99.569299999999984</c:v>
                </c:pt>
                <c:pt idx="320">
                  <c:v>99.569299999999984</c:v>
                </c:pt>
                <c:pt idx="321">
                  <c:v>99.569299999999984</c:v>
                </c:pt>
                <c:pt idx="322">
                  <c:v>99.569299999999984</c:v>
                </c:pt>
                <c:pt idx="323">
                  <c:v>99.569299999999984</c:v>
                </c:pt>
                <c:pt idx="324">
                  <c:v>99.569299999999984</c:v>
                </c:pt>
                <c:pt idx="325">
                  <c:v>99.569299999999984</c:v>
                </c:pt>
                <c:pt idx="326">
                  <c:v>99.569299999999984</c:v>
                </c:pt>
                <c:pt idx="327">
                  <c:v>99.569299999999984</c:v>
                </c:pt>
                <c:pt idx="328">
                  <c:v>99.569299999999984</c:v>
                </c:pt>
                <c:pt idx="329">
                  <c:v>99.569299999999984</c:v>
                </c:pt>
                <c:pt idx="330">
                  <c:v>99.569299999999984</c:v>
                </c:pt>
                <c:pt idx="331">
                  <c:v>99.569299999999984</c:v>
                </c:pt>
                <c:pt idx="332">
                  <c:v>99.569299999999984</c:v>
                </c:pt>
                <c:pt idx="333">
                  <c:v>99.569299999999984</c:v>
                </c:pt>
                <c:pt idx="334">
                  <c:v>99.569299999999984</c:v>
                </c:pt>
                <c:pt idx="335">
                  <c:v>99.569299999999984</c:v>
                </c:pt>
                <c:pt idx="336">
                  <c:v>99.569299999999984</c:v>
                </c:pt>
                <c:pt idx="337">
                  <c:v>99.569299999999984</c:v>
                </c:pt>
                <c:pt idx="338">
                  <c:v>99.569299999999984</c:v>
                </c:pt>
                <c:pt idx="339">
                  <c:v>99.569299999999984</c:v>
                </c:pt>
                <c:pt idx="340">
                  <c:v>99.569299999999984</c:v>
                </c:pt>
                <c:pt idx="341">
                  <c:v>99.569299999999984</c:v>
                </c:pt>
                <c:pt idx="342">
                  <c:v>99.569299999999984</c:v>
                </c:pt>
                <c:pt idx="343">
                  <c:v>99.569299999999984</c:v>
                </c:pt>
                <c:pt idx="344">
                  <c:v>99.569299999999984</c:v>
                </c:pt>
                <c:pt idx="345">
                  <c:v>99.569299999999984</c:v>
                </c:pt>
                <c:pt idx="346">
                  <c:v>99.569299999999984</c:v>
                </c:pt>
                <c:pt idx="347">
                  <c:v>99.569299999999984</c:v>
                </c:pt>
                <c:pt idx="348">
                  <c:v>99.569299999999984</c:v>
                </c:pt>
                <c:pt idx="349">
                  <c:v>99.569299999999984</c:v>
                </c:pt>
                <c:pt idx="350">
                  <c:v>99.569299999999984</c:v>
                </c:pt>
                <c:pt idx="351">
                  <c:v>99.569299999999984</c:v>
                </c:pt>
                <c:pt idx="352">
                  <c:v>99.569299999999984</c:v>
                </c:pt>
                <c:pt idx="353">
                  <c:v>99.569299999999984</c:v>
                </c:pt>
                <c:pt idx="354">
                  <c:v>99.569299999999984</c:v>
                </c:pt>
                <c:pt idx="355">
                  <c:v>99.569299999999984</c:v>
                </c:pt>
                <c:pt idx="356">
                  <c:v>99.569299999999984</c:v>
                </c:pt>
                <c:pt idx="357">
                  <c:v>99.569299999999984</c:v>
                </c:pt>
                <c:pt idx="358">
                  <c:v>99.569299999999984</c:v>
                </c:pt>
                <c:pt idx="359">
                  <c:v>99.569299999999984</c:v>
                </c:pt>
                <c:pt idx="360">
                  <c:v>99.569299999999984</c:v>
                </c:pt>
                <c:pt idx="361">
                  <c:v>99.569299999999984</c:v>
                </c:pt>
                <c:pt idx="362">
                  <c:v>99.569299999999984</c:v>
                </c:pt>
                <c:pt idx="363">
                  <c:v>99.569299999999984</c:v>
                </c:pt>
                <c:pt idx="364">
                  <c:v>99.569299999999984</c:v>
                </c:pt>
                <c:pt idx="365">
                  <c:v>99.569299999999984</c:v>
                </c:pt>
                <c:pt idx="366">
                  <c:v>99.569299999999984</c:v>
                </c:pt>
                <c:pt idx="367">
                  <c:v>99.569299999999984</c:v>
                </c:pt>
                <c:pt idx="368">
                  <c:v>99.569299999999984</c:v>
                </c:pt>
                <c:pt idx="369">
                  <c:v>99.569299999999984</c:v>
                </c:pt>
                <c:pt idx="370">
                  <c:v>99.569299999999984</c:v>
                </c:pt>
                <c:pt idx="371">
                  <c:v>99.569299999999984</c:v>
                </c:pt>
                <c:pt idx="372">
                  <c:v>99.569299999999984</c:v>
                </c:pt>
                <c:pt idx="373">
                  <c:v>0</c:v>
                </c:pt>
                <c:pt idx="374">
                  <c:v>99.569299999999984</c:v>
                </c:pt>
                <c:pt idx="375">
                  <c:v>99.569299999999984</c:v>
                </c:pt>
                <c:pt idx="376">
                  <c:v>99.569299999999984</c:v>
                </c:pt>
                <c:pt idx="377">
                  <c:v>99.569299999999984</c:v>
                </c:pt>
                <c:pt idx="378">
                  <c:v>99.569299999999984</c:v>
                </c:pt>
                <c:pt idx="379">
                  <c:v>99.569299999999984</c:v>
                </c:pt>
                <c:pt idx="380">
                  <c:v>99.569299999999984</c:v>
                </c:pt>
                <c:pt idx="381">
                  <c:v>99.569299999999984</c:v>
                </c:pt>
                <c:pt idx="382">
                  <c:v>99.569299999999984</c:v>
                </c:pt>
                <c:pt idx="383">
                  <c:v>99.569299999999984</c:v>
                </c:pt>
                <c:pt idx="384">
                  <c:v>99.569299999999984</c:v>
                </c:pt>
                <c:pt idx="385">
                  <c:v>99.569299999999984</c:v>
                </c:pt>
                <c:pt idx="386">
                  <c:v>99.569299999999984</c:v>
                </c:pt>
                <c:pt idx="387">
                  <c:v>99.569299999999984</c:v>
                </c:pt>
                <c:pt idx="388">
                  <c:v>99.569299999999984</c:v>
                </c:pt>
                <c:pt idx="389">
                  <c:v>99.569299999999984</c:v>
                </c:pt>
                <c:pt idx="390">
                  <c:v>99.569299999999984</c:v>
                </c:pt>
                <c:pt idx="391">
                  <c:v>99.569299999999984</c:v>
                </c:pt>
                <c:pt idx="392">
                  <c:v>99.569299999999984</c:v>
                </c:pt>
                <c:pt idx="393">
                  <c:v>99.569299999999984</c:v>
                </c:pt>
                <c:pt idx="394">
                  <c:v>99.569299999999984</c:v>
                </c:pt>
                <c:pt idx="395">
                  <c:v>99.569299999999984</c:v>
                </c:pt>
                <c:pt idx="396">
                  <c:v>99.569299999999984</c:v>
                </c:pt>
                <c:pt idx="397">
                  <c:v>99.569299999999984</c:v>
                </c:pt>
                <c:pt idx="398">
                  <c:v>99.569299999999984</c:v>
                </c:pt>
                <c:pt idx="399">
                  <c:v>99.569299999999984</c:v>
                </c:pt>
                <c:pt idx="400">
                  <c:v>99.569299999999984</c:v>
                </c:pt>
                <c:pt idx="401">
                  <c:v>99.569299999999984</c:v>
                </c:pt>
                <c:pt idx="402">
                  <c:v>99.569299999999984</c:v>
                </c:pt>
                <c:pt idx="403">
                  <c:v>99.569299999999984</c:v>
                </c:pt>
                <c:pt idx="404">
                  <c:v>99.569299999999984</c:v>
                </c:pt>
                <c:pt idx="405">
                  <c:v>99.569299999999984</c:v>
                </c:pt>
                <c:pt idx="406">
                  <c:v>99.569299999999984</c:v>
                </c:pt>
                <c:pt idx="407">
                  <c:v>99.569299999999984</c:v>
                </c:pt>
                <c:pt idx="408">
                  <c:v>99.569299999999984</c:v>
                </c:pt>
                <c:pt idx="409">
                  <c:v>99.569299999999984</c:v>
                </c:pt>
                <c:pt idx="410">
                  <c:v>99.569299999999984</c:v>
                </c:pt>
                <c:pt idx="411">
                  <c:v>99.569299999999984</c:v>
                </c:pt>
                <c:pt idx="412">
                  <c:v>99.569299999999984</c:v>
                </c:pt>
                <c:pt idx="413">
                  <c:v>99.569299999999984</c:v>
                </c:pt>
                <c:pt idx="414">
                  <c:v>99.569299999999984</c:v>
                </c:pt>
                <c:pt idx="415">
                  <c:v>99.569299999999984</c:v>
                </c:pt>
                <c:pt idx="416">
                  <c:v>99.569299999999984</c:v>
                </c:pt>
                <c:pt idx="417">
                  <c:v>99.569299999999984</c:v>
                </c:pt>
                <c:pt idx="418">
                  <c:v>0</c:v>
                </c:pt>
                <c:pt idx="419">
                  <c:v>99.569299999999984</c:v>
                </c:pt>
                <c:pt idx="420">
                  <c:v>99.569299999999984</c:v>
                </c:pt>
                <c:pt idx="421">
                  <c:v>99.569299999999984</c:v>
                </c:pt>
                <c:pt idx="422">
                  <c:v>99.569299999999984</c:v>
                </c:pt>
                <c:pt idx="423">
                  <c:v>99.569299999999984</c:v>
                </c:pt>
                <c:pt idx="424">
                  <c:v>99.569299999999984</c:v>
                </c:pt>
                <c:pt idx="425">
                  <c:v>99.569299999999984</c:v>
                </c:pt>
                <c:pt idx="426">
                  <c:v>99.569299999999984</c:v>
                </c:pt>
                <c:pt idx="427">
                  <c:v>99.569299999999984</c:v>
                </c:pt>
                <c:pt idx="428">
                  <c:v>99.569299999999984</c:v>
                </c:pt>
                <c:pt idx="429">
                  <c:v>99.569299999999984</c:v>
                </c:pt>
                <c:pt idx="430">
                  <c:v>99.569299999999984</c:v>
                </c:pt>
                <c:pt idx="431">
                  <c:v>99.569299999999984</c:v>
                </c:pt>
                <c:pt idx="432">
                  <c:v>99.569299999999984</c:v>
                </c:pt>
                <c:pt idx="433">
                  <c:v>99.569299999999984</c:v>
                </c:pt>
                <c:pt idx="434">
                  <c:v>99.569299999999984</c:v>
                </c:pt>
                <c:pt idx="435">
                  <c:v>99.569299999999984</c:v>
                </c:pt>
                <c:pt idx="436">
                  <c:v>99.569299999999984</c:v>
                </c:pt>
                <c:pt idx="437">
                  <c:v>99.569299999999984</c:v>
                </c:pt>
                <c:pt idx="438">
                  <c:v>99.569299999999984</c:v>
                </c:pt>
                <c:pt idx="439">
                  <c:v>99.569299999999984</c:v>
                </c:pt>
                <c:pt idx="440">
                  <c:v>99.569299999999984</c:v>
                </c:pt>
                <c:pt idx="441">
                  <c:v>99.569299999999984</c:v>
                </c:pt>
                <c:pt idx="442">
                  <c:v>99.569299999999984</c:v>
                </c:pt>
                <c:pt idx="443">
                  <c:v>26.840419999999998</c:v>
                </c:pt>
                <c:pt idx="444">
                  <c:v>58.87576</c:v>
                </c:pt>
                <c:pt idx="445">
                  <c:v>99.569299999999984</c:v>
                </c:pt>
                <c:pt idx="446">
                  <c:v>99.569299999999984</c:v>
                </c:pt>
                <c:pt idx="447">
                  <c:v>99.569299999999984</c:v>
                </c:pt>
                <c:pt idx="448">
                  <c:v>99.569299999999984</c:v>
                </c:pt>
                <c:pt idx="449">
                  <c:v>99.569299999999984</c:v>
                </c:pt>
                <c:pt idx="450">
                  <c:v>99.569299999999984</c:v>
                </c:pt>
                <c:pt idx="451">
                  <c:v>99.569299999999984</c:v>
                </c:pt>
                <c:pt idx="452">
                  <c:v>99.569299999999984</c:v>
                </c:pt>
                <c:pt idx="453">
                  <c:v>99.569299999999984</c:v>
                </c:pt>
                <c:pt idx="454">
                  <c:v>99.569299999999984</c:v>
                </c:pt>
                <c:pt idx="455">
                  <c:v>99.569299999999984</c:v>
                </c:pt>
                <c:pt idx="456">
                  <c:v>99.569299999999984</c:v>
                </c:pt>
                <c:pt idx="457">
                  <c:v>99.569299999999984</c:v>
                </c:pt>
                <c:pt idx="458">
                  <c:v>99.569299999999984</c:v>
                </c:pt>
                <c:pt idx="459">
                  <c:v>99.569299999999984</c:v>
                </c:pt>
                <c:pt idx="460">
                  <c:v>99.569299999999984</c:v>
                </c:pt>
                <c:pt idx="461">
                  <c:v>99.569299999999984</c:v>
                </c:pt>
                <c:pt idx="462">
                  <c:v>99.569299999999984</c:v>
                </c:pt>
                <c:pt idx="463">
                  <c:v>99.569299999999984</c:v>
                </c:pt>
                <c:pt idx="464">
                  <c:v>99.569299999999984</c:v>
                </c:pt>
                <c:pt idx="465">
                  <c:v>99.569299999999984</c:v>
                </c:pt>
                <c:pt idx="466">
                  <c:v>23.810050000000004</c:v>
                </c:pt>
                <c:pt idx="467">
                  <c:v>32.468249999999998</c:v>
                </c:pt>
                <c:pt idx="468">
                  <c:v>5.6278300000000003</c:v>
                </c:pt>
                <c:pt idx="469">
                  <c:v>15.151849999999998</c:v>
                </c:pt>
                <c:pt idx="470">
                  <c:v>89.612369999999999</c:v>
                </c:pt>
                <c:pt idx="471">
                  <c:v>99.569299999999984</c:v>
                </c:pt>
                <c:pt idx="472">
                  <c:v>99.569299999999984</c:v>
                </c:pt>
                <c:pt idx="473">
                  <c:v>99.569299999999984</c:v>
                </c:pt>
                <c:pt idx="474">
                  <c:v>99.569299999999984</c:v>
                </c:pt>
                <c:pt idx="475">
                  <c:v>99.569299999999984</c:v>
                </c:pt>
                <c:pt idx="476">
                  <c:v>99.569299999999984</c:v>
                </c:pt>
                <c:pt idx="477">
                  <c:v>99.569299999999984</c:v>
                </c:pt>
                <c:pt idx="478">
                  <c:v>99.569299999999984</c:v>
                </c:pt>
                <c:pt idx="479">
                  <c:v>99.569299999999984</c:v>
                </c:pt>
                <c:pt idx="480">
                  <c:v>99.569299999999984</c:v>
                </c:pt>
                <c:pt idx="481">
                  <c:v>99.569299999999984</c:v>
                </c:pt>
                <c:pt idx="482">
                  <c:v>99.569299999999984</c:v>
                </c:pt>
                <c:pt idx="483">
                  <c:v>99.569299999999984</c:v>
                </c:pt>
                <c:pt idx="484">
                  <c:v>99.569299999999984</c:v>
                </c:pt>
                <c:pt idx="485">
                  <c:v>99.569299999999984</c:v>
                </c:pt>
                <c:pt idx="486">
                  <c:v>99.569299999999984</c:v>
                </c:pt>
                <c:pt idx="487">
                  <c:v>99.569299999999984</c:v>
                </c:pt>
                <c:pt idx="488">
                  <c:v>99.569299999999984</c:v>
                </c:pt>
                <c:pt idx="489">
                  <c:v>99.569299999999984</c:v>
                </c:pt>
                <c:pt idx="490">
                  <c:v>19.48095</c:v>
                </c:pt>
                <c:pt idx="491">
                  <c:v>53.680839999999996</c:v>
                </c:pt>
                <c:pt idx="492">
                  <c:v>16.017669999999999</c:v>
                </c:pt>
                <c:pt idx="493">
                  <c:v>40.260630000000006</c:v>
                </c:pt>
                <c:pt idx="494">
                  <c:v>70.564329999999998</c:v>
                </c:pt>
                <c:pt idx="495">
                  <c:v>99.569299999999984</c:v>
                </c:pt>
                <c:pt idx="496">
                  <c:v>99.569299999999984</c:v>
                </c:pt>
                <c:pt idx="497">
                  <c:v>99.569299999999984</c:v>
                </c:pt>
                <c:pt idx="498">
                  <c:v>99.569299999999984</c:v>
                </c:pt>
                <c:pt idx="499">
                  <c:v>99.569299999999984</c:v>
                </c:pt>
                <c:pt idx="500">
                  <c:v>99.569299999999984</c:v>
                </c:pt>
                <c:pt idx="501">
                  <c:v>99.569299999999984</c:v>
                </c:pt>
                <c:pt idx="502">
                  <c:v>99.569299999999984</c:v>
                </c:pt>
                <c:pt idx="503">
                  <c:v>99.569299999999984</c:v>
                </c:pt>
                <c:pt idx="504">
                  <c:v>99.569299999999984</c:v>
                </c:pt>
                <c:pt idx="505">
                  <c:v>99.569299999999984</c:v>
                </c:pt>
                <c:pt idx="506">
                  <c:v>99.569299999999984</c:v>
                </c:pt>
                <c:pt idx="507">
                  <c:v>99.569299999999984</c:v>
                </c:pt>
                <c:pt idx="508">
                  <c:v>99.569299999999984</c:v>
                </c:pt>
                <c:pt idx="509">
                  <c:v>99.569299999999984</c:v>
                </c:pt>
                <c:pt idx="510">
                  <c:v>99.569299999999984</c:v>
                </c:pt>
                <c:pt idx="511">
                  <c:v>99.569299999999984</c:v>
                </c:pt>
                <c:pt idx="512">
                  <c:v>99.569299999999984</c:v>
                </c:pt>
                <c:pt idx="513">
                  <c:v>99.569299999999984</c:v>
                </c:pt>
                <c:pt idx="514">
                  <c:v>99.569299999999984</c:v>
                </c:pt>
                <c:pt idx="515">
                  <c:v>99.569299999999984</c:v>
                </c:pt>
                <c:pt idx="516">
                  <c:v>99.569299999999984</c:v>
                </c:pt>
                <c:pt idx="517">
                  <c:v>0</c:v>
                </c:pt>
                <c:pt idx="518">
                  <c:v>37.230260000000001</c:v>
                </c:pt>
                <c:pt idx="519">
                  <c:v>88.746549999999985</c:v>
                </c:pt>
                <c:pt idx="520">
                  <c:v>99.569299999999984</c:v>
                </c:pt>
                <c:pt idx="521">
                  <c:v>99.569299999999984</c:v>
                </c:pt>
                <c:pt idx="522">
                  <c:v>99.569299999999984</c:v>
                </c:pt>
                <c:pt idx="523">
                  <c:v>99.569299999999984</c:v>
                </c:pt>
                <c:pt idx="524">
                  <c:v>99.569299999999984</c:v>
                </c:pt>
                <c:pt idx="525">
                  <c:v>99.569299999999984</c:v>
                </c:pt>
                <c:pt idx="526">
                  <c:v>99.569299999999984</c:v>
                </c:pt>
                <c:pt idx="527">
                  <c:v>99.569299999999984</c:v>
                </c:pt>
                <c:pt idx="528">
                  <c:v>99.569299999999984</c:v>
                </c:pt>
                <c:pt idx="529">
                  <c:v>99.569299999999984</c:v>
                </c:pt>
                <c:pt idx="530">
                  <c:v>99.569299999999984</c:v>
                </c:pt>
                <c:pt idx="531">
                  <c:v>99.569299999999984</c:v>
                </c:pt>
                <c:pt idx="532">
                  <c:v>99.569299999999984</c:v>
                </c:pt>
                <c:pt idx="533">
                  <c:v>99.569299999999984</c:v>
                </c:pt>
                <c:pt idx="534">
                  <c:v>99.569299999999984</c:v>
                </c:pt>
                <c:pt idx="535">
                  <c:v>99.569299999999984</c:v>
                </c:pt>
                <c:pt idx="536">
                  <c:v>99.569299999999984</c:v>
                </c:pt>
                <c:pt idx="537">
                  <c:v>99.569299999999984</c:v>
                </c:pt>
                <c:pt idx="538">
                  <c:v>99.569299999999984</c:v>
                </c:pt>
                <c:pt idx="539">
                  <c:v>99.569299999999984</c:v>
                </c:pt>
                <c:pt idx="540">
                  <c:v>99.569299999999984</c:v>
                </c:pt>
                <c:pt idx="541">
                  <c:v>99.569299999999984</c:v>
                </c:pt>
                <c:pt idx="542">
                  <c:v>99.569299999999984</c:v>
                </c:pt>
                <c:pt idx="543">
                  <c:v>99.569299999999984</c:v>
                </c:pt>
                <c:pt idx="544">
                  <c:v>99.569299999999984</c:v>
                </c:pt>
                <c:pt idx="545">
                  <c:v>99.569299999999984</c:v>
                </c:pt>
                <c:pt idx="546">
                  <c:v>99.569299999999984</c:v>
                </c:pt>
                <c:pt idx="547">
                  <c:v>99.569299999999984</c:v>
                </c:pt>
                <c:pt idx="548">
                  <c:v>99.569299999999984</c:v>
                </c:pt>
                <c:pt idx="549">
                  <c:v>99.569299999999984</c:v>
                </c:pt>
                <c:pt idx="550">
                  <c:v>99.569299999999984</c:v>
                </c:pt>
                <c:pt idx="551">
                  <c:v>99.569299999999984</c:v>
                </c:pt>
                <c:pt idx="552">
                  <c:v>99.569299999999984</c:v>
                </c:pt>
                <c:pt idx="553">
                  <c:v>99.569299999999984</c:v>
                </c:pt>
                <c:pt idx="554">
                  <c:v>99.569299999999984</c:v>
                </c:pt>
                <c:pt idx="555">
                  <c:v>99.569299999999984</c:v>
                </c:pt>
                <c:pt idx="556">
                  <c:v>99.569299999999984</c:v>
                </c:pt>
                <c:pt idx="557">
                  <c:v>99.569299999999984</c:v>
                </c:pt>
                <c:pt idx="558">
                  <c:v>99.569299999999984</c:v>
                </c:pt>
                <c:pt idx="559">
                  <c:v>99.569299999999984</c:v>
                </c:pt>
                <c:pt idx="560">
                  <c:v>99.569299999999984</c:v>
                </c:pt>
                <c:pt idx="561">
                  <c:v>99.569299999999984</c:v>
                </c:pt>
                <c:pt idx="562">
                  <c:v>99.569299999999984</c:v>
                </c:pt>
                <c:pt idx="563">
                  <c:v>99.569299999999984</c:v>
                </c:pt>
                <c:pt idx="564">
                  <c:v>99.569299999999984</c:v>
                </c:pt>
                <c:pt idx="565">
                  <c:v>99.569299999999984</c:v>
                </c:pt>
                <c:pt idx="566">
                  <c:v>99.569299999999984</c:v>
                </c:pt>
                <c:pt idx="567">
                  <c:v>99.569299999999984</c:v>
                </c:pt>
                <c:pt idx="568">
                  <c:v>99.569299999999984</c:v>
                </c:pt>
                <c:pt idx="569">
                  <c:v>99.569299999999984</c:v>
                </c:pt>
                <c:pt idx="570">
                  <c:v>99.569299999999984</c:v>
                </c:pt>
                <c:pt idx="571">
                  <c:v>99.569299999999984</c:v>
                </c:pt>
                <c:pt idx="572">
                  <c:v>99.569299999999984</c:v>
                </c:pt>
                <c:pt idx="573">
                  <c:v>99.569299999999984</c:v>
                </c:pt>
                <c:pt idx="574">
                  <c:v>99.569299999999984</c:v>
                </c:pt>
                <c:pt idx="575">
                  <c:v>99.569299999999984</c:v>
                </c:pt>
                <c:pt idx="576">
                  <c:v>99.569299999999984</c:v>
                </c:pt>
                <c:pt idx="577">
                  <c:v>99.569299999999984</c:v>
                </c:pt>
                <c:pt idx="578">
                  <c:v>99.569299999999984</c:v>
                </c:pt>
                <c:pt idx="579">
                  <c:v>99.569299999999984</c:v>
                </c:pt>
                <c:pt idx="580">
                  <c:v>99.569299999999984</c:v>
                </c:pt>
                <c:pt idx="581">
                  <c:v>99.569299999999984</c:v>
                </c:pt>
                <c:pt idx="582">
                  <c:v>99.569299999999984</c:v>
                </c:pt>
                <c:pt idx="583">
                  <c:v>99.569299999999984</c:v>
                </c:pt>
                <c:pt idx="584">
                  <c:v>99.569299999999984</c:v>
                </c:pt>
                <c:pt idx="585">
                  <c:v>99.569299999999984</c:v>
                </c:pt>
                <c:pt idx="586">
                  <c:v>56.278300000000002</c:v>
                </c:pt>
                <c:pt idx="587">
                  <c:v>46.321370000000002</c:v>
                </c:pt>
                <c:pt idx="588">
                  <c:v>49.784649999999992</c:v>
                </c:pt>
                <c:pt idx="589">
                  <c:v>0</c:v>
                </c:pt>
                <c:pt idx="590">
                  <c:v>99.569299999999984</c:v>
                </c:pt>
                <c:pt idx="591">
                  <c:v>99.569299999999984</c:v>
                </c:pt>
                <c:pt idx="592">
                  <c:v>99.569299999999984</c:v>
                </c:pt>
                <c:pt idx="593">
                  <c:v>99.569299999999984</c:v>
                </c:pt>
                <c:pt idx="594">
                  <c:v>99.569299999999984</c:v>
                </c:pt>
                <c:pt idx="595">
                  <c:v>99.569299999999984</c:v>
                </c:pt>
                <c:pt idx="596">
                  <c:v>99.569299999999984</c:v>
                </c:pt>
                <c:pt idx="597">
                  <c:v>99.569299999999984</c:v>
                </c:pt>
                <c:pt idx="598">
                  <c:v>99.569299999999984</c:v>
                </c:pt>
                <c:pt idx="599">
                  <c:v>99.569299999999984</c:v>
                </c:pt>
                <c:pt idx="600">
                  <c:v>99.569299999999984</c:v>
                </c:pt>
                <c:pt idx="601">
                  <c:v>99.569299999999984</c:v>
                </c:pt>
                <c:pt idx="602">
                  <c:v>99.569299999999984</c:v>
                </c:pt>
                <c:pt idx="603">
                  <c:v>99.569299999999984</c:v>
                </c:pt>
                <c:pt idx="604">
                  <c:v>99.569299999999984</c:v>
                </c:pt>
                <c:pt idx="605">
                  <c:v>99.569299999999984</c:v>
                </c:pt>
                <c:pt idx="606">
                  <c:v>99.569299999999984</c:v>
                </c:pt>
                <c:pt idx="607">
                  <c:v>99.569299999999984</c:v>
                </c:pt>
                <c:pt idx="608">
                  <c:v>99.569299999999984</c:v>
                </c:pt>
                <c:pt idx="609">
                  <c:v>38.52899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7.35947</c:v>
                </c:pt>
                <c:pt idx="616">
                  <c:v>99.569299999999984</c:v>
                </c:pt>
                <c:pt idx="617">
                  <c:v>99.569299999999984</c:v>
                </c:pt>
                <c:pt idx="618">
                  <c:v>99.569299999999984</c:v>
                </c:pt>
                <c:pt idx="619">
                  <c:v>99.569299999999984</c:v>
                </c:pt>
                <c:pt idx="620">
                  <c:v>99.569299999999984</c:v>
                </c:pt>
                <c:pt idx="621">
                  <c:v>99.569299999999984</c:v>
                </c:pt>
                <c:pt idx="622">
                  <c:v>99.569299999999984</c:v>
                </c:pt>
                <c:pt idx="623">
                  <c:v>99.569299999999984</c:v>
                </c:pt>
                <c:pt idx="624">
                  <c:v>99.569299999999984</c:v>
                </c:pt>
                <c:pt idx="625">
                  <c:v>99.569299999999984</c:v>
                </c:pt>
                <c:pt idx="626">
                  <c:v>99.569299999999984</c:v>
                </c:pt>
                <c:pt idx="627">
                  <c:v>99.569299999999984</c:v>
                </c:pt>
                <c:pt idx="628">
                  <c:v>99.569299999999984</c:v>
                </c:pt>
                <c:pt idx="629">
                  <c:v>99.569299999999984</c:v>
                </c:pt>
                <c:pt idx="630">
                  <c:v>99.569299999999984</c:v>
                </c:pt>
                <c:pt idx="631">
                  <c:v>99.569299999999984</c:v>
                </c:pt>
                <c:pt idx="632">
                  <c:v>99.569299999999984</c:v>
                </c:pt>
                <c:pt idx="633">
                  <c:v>70.131419999999991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51.949199999999998</c:v>
                </c:pt>
                <c:pt idx="640">
                  <c:v>99.569299999999984</c:v>
                </c:pt>
                <c:pt idx="641">
                  <c:v>99.569299999999984</c:v>
                </c:pt>
                <c:pt idx="642">
                  <c:v>99.569299999999984</c:v>
                </c:pt>
                <c:pt idx="643">
                  <c:v>99.569299999999984</c:v>
                </c:pt>
                <c:pt idx="644">
                  <c:v>99.569299999999984</c:v>
                </c:pt>
                <c:pt idx="645">
                  <c:v>99.569299999999984</c:v>
                </c:pt>
                <c:pt idx="646">
                  <c:v>99.569299999999984</c:v>
                </c:pt>
                <c:pt idx="647">
                  <c:v>99.569299999999984</c:v>
                </c:pt>
                <c:pt idx="648">
                  <c:v>99.569299999999984</c:v>
                </c:pt>
                <c:pt idx="649">
                  <c:v>99.569299999999984</c:v>
                </c:pt>
                <c:pt idx="650">
                  <c:v>99.569299999999984</c:v>
                </c:pt>
                <c:pt idx="651">
                  <c:v>99.569299999999984</c:v>
                </c:pt>
                <c:pt idx="652">
                  <c:v>99.569299999999984</c:v>
                </c:pt>
                <c:pt idx="653">
                  <c:v>99.569299999999984</c:v>
                </c:pt>
                <c:pt idx="654">
                  <c:v>99.569299999999984</c:v>
                </c:pt>
                <c:pt idx="655">
                  <c:v>99.569299999999984</c:v>
                </c:pt>
                <c:pt idx="656">
                  <c:v>99.569299999999984</c:v>
                </c:pt>
                <c:pt idx="657">
                  <c:v>99.569299999999984</c:v>
                </c:pt>
                <c:pt idx="658">
                  <c:v>99.569299999999984</c:v>
                </c:pt>
                <c:pt idx="659">
                  <c:v>99.569299999999984</c:v>
                </c:pt>
                <c:pt idx="660">
                  <c:v>99.569299999999984</c:v>
                </c:pt>
                <c:pt idx="661">
                  <c:v>99.569299999999984</c:v>
                </c:pt>
                <c:pt idx="662">
                  <c:v>99.569299999999984</c:v>
                </c:pt>
                <c:pt idx="663">
                  <c:v>99.569299999999984</c:v>
                </c:pt>
                <c:pt idx="664">
                  <c:v>99.569299999999984</c:v>
                </c:pt>
                <c:pt idx="665">
                  <c:v>99.569299999999984</c:v>
                </c:pt>
                <c:pt idx="666">
                  <c:v>99.569299999999984</c:v>
                </c:pt>
                <c:pt idx="667">
                  <c:v>99.569299999999984</c:v>
                </c:pt>
                <c:pt idx="668">
                  <c:v>99.569299999999984</c:v>
                </c:pt>
                <c:pt idx="669">
                  <c:v>99.569299999999984</c:v>
                </c:pt>
                <c:pt idx="670">
                  <c:v>99.569299999999984</c:v>
                </c:pt>
                <c:pt idx="671">
                  <c:v>99.569299999999984</c:v>
                </c:pt>
                <c:pt idx="672">
                  <c:v>99.569299999999984</c:v>
                </c:pt>
                <c:pt idx="673">
                  <c:v>99.569299999999984</c:v>
                </c:pt>
                <c:pt idx="674">
                  <c:v>99.569299999999984</c:v>
                </c:pt>
                <c:pt idx="675">
                  <c:v>99.569299999999984</c:v>
                </c:pt>
                <c:pt idx="676">
                  <c:v>99.569299999999984</c:v>
                </c:pt>
                <c:pt idx="677">
                  <c:v>99.569299999999984</c:v>
                </c:pt>
                <c:pt idx="678">
                  <c:v>99.569299999999984</c:v>
                </c:pt>
                <c:pt idx="679">
                  <c:v>99.569299999999984</c:v>
                </c:pt>
                <c:pt idx="680">
                  <c:v>99.569299999999984</c:v>
                </c:pt>
                <c:pt idx="681">
                  <c:v>99.569299999999984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99.569299999999984</c:v>
                </c:pt>
                <c:pt idx="688">
                  <c:v>99.569299999999984</c:v>
                </c:pt>
                <c:pt idx="689">
                  <c:v>99.569299999999984</c:v>
                </c:pt>
                <c:pt idx="690">
                  <c:v>99.569299999999984</c:v>
                </c:pt>
                <c:pt idx="691">
                  <c:v>99.569299999999984</c:v>
                </c:pt>
                <c:pt idx="692">
                  <c:v>99.569299999999984</c:v>
                </c:pt>
                <c:pt idx="693">
                  <c:v>99.569299999999984</c:v>
                </c:pt>
                <c:pt idx="694">
                  <c:v>99.569299999999984</c:v>
                </c:pt>
                <c:pt idx="695">
                  <c:v>99.569299999999984</c:v>
                </c:pt>
                <c:pt idx="696">
                  <c:v>99.569299999999984</c:v>
                </c:pt>
                <c:pt idx="697">
                  <c:v>99.569299999999984</c:v>
                </c:pt>
                <c:pt idx="698">
                  <c:v>99.569299999999984</c:v>
                </c:pt>
                <c:pt idx="699">
                  <c:v>99.569299999999984</c:v>
                </c:pt>
                <c:pt idx="700">
                  <c:v>99.569299999999984</c:v>
                </c:pt>
                <c:pt idx="701">
                  <c:v>99.569299999999984</c:v>
                </c:pt>
                <c:pt idx="702">
                  <c:v>99.569299999999984</c:v>
                </c:pt>
                <c:pt idx="703">
                  <c:v>99.569299999999984</c:v>
                </c:pt>
                <c:pt idx="704">
                  <c:v>99.569299999999984</c:v>
                </c:pt>
                <c:pt idx="705">
                  <c:v>75.759249999999994</c:v>
                </c:pt>
                <c:pt idx="706">
                  <c:v>11.255660000000001</c:v>
                </c:pt>
                <c:pt idx="707">
                  <c:v>10.38984</c:v>
                </c:pt>
                <c:pt idx="708">
                  <c:v>6.0607400000000009</c:v>
                </c:pt>
                <c:pt idx="709">
                  <c:v>0</c:v>
                </c:pt>
                <c:pt idx="710">
                  <c:v>0</c:v>
                </c:pt>
                <c:pt idx="711">
                  <c:v>70.564329999999998</c:v>
                </c:pt>
                <c:pt idx="712">
                  <c:v>99.569299999999984</c:v>
                </c:pt>
                <c:pt idx="713">
                  <c:v>99.569299999999984</c:v>
                </c:pt>
                <c:pt idx="714">
                  <c:v>99.569299999999984</c:v>
                </c:pt>
                <c:pt idx="715">
                  <c:v>99.569299999999984</c:v>
                </c:pt>
                <c:pt idx="716">
                  <c:v>99.569299999999984</c:v>
                </c:pt>
                <c:pt idx="717">
                  <c:v>99.569299999999984</c:v>
                </c:pt>
                <c:pt idx="718">
                  <c:v>99.569299999999984</c:v>
                </c:pt>
                <c:pt idx="719">
                  <c:v>99.569299999999984</c:v>
                </c:pt>
                <c:pt idx="720">
                  <c:v>99.569299999999984</c:v>
                </c:pt>
                <c:pt idx="721">
                  <c:v>99.569299999999984</c:v>
                </c:pt>
                <c:pt idx="722">
                  <c:v>99.569299999999984</c:v>
                </c:pt>
                <c:pt idx="723">
                  <c:v>99.569299999999984</c:v>
                </c:pt>
                <c:pt idx="724">
                  <c:v>99.569299999999984</c:v>
                </c:pt>
                <c:pt idx="725">
                  <c:v>99.569299999999984</c:v>
                </c:pt>
                <c:pt idx="726">
                  <c:v>99.569299999999984</c:v>
                </c:pt>
                <c:pt idx="727">
                  <c:v>99.569299999999984</c:v>
                </c:pt>
                <c:pt idx="728">
                  <c:v>99.569299999999984</c:v>
                </c:pt>
                <c:pt idx="729">
                  <c:v>77.057980000000001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99.569299999999984</c:v>
                </c:pt>
                <c:pt idx="737">
                  <c:v>99.569299999999984</c:v>
                </c:pt>
                <c:pt idx="738">
                  <c:v>99.569299999999984</c:v>
                </c:pt>
                <c:pt idx="739">
                  <c:v>99.569299999999984</c:v>
                </c:pt>
                <c:pt idx="740">
                  <c:v>99.569299999999984</c:v>
                </c:pt>
                <c:pt idx="741">
                  <c:v>99.569299999999984</c:v>
                </c:pt>
                <c:pt idx="742">
                  <c:v>99.569299999999984</c:v>
                </c:pt>
                <c:pt idx="743">
                  <c:v>99.569299999999984</c:v>
                </c:pt>
                <c:pt idx="744">
                  <c:v>99.569299999999984</c:v>
                </c:pt>
                <c:pt idx="745">
                  <c:v>99.569299999999984</c:v>
                </c:pt>
                <c:pt idx="746">
                  <c:v>99.569299999999984</c:v>
                </c:pt>
                <c:pt idx="747">
                  <c:v>99.569299999999984</c:v>
                </c:pt>
                <c:pt idx="748">
                  <c:v>99.569299999999984</c:v>
                </c:pt>
                <c:pt idx="749">
                  <c:v>99.569299999999984</c:v>
                </c:pt>
                <c:pt idx="750">
                  <c:v>99.569299999999984</c:v>
                </c:pt>
                <c:pt idx="751">
                  <c:v>99.569299999999984</c:v>
                </c:pt>
                <c:pt idx="752">
                  <c:v>99.569299999999984</c:v>
                </c:pt>
                <c:pt idx="753">
                  <c:v>51.083379999999998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99.569299999999984</c:v>
                </c:pt>
                <c:pt idx="761">
                  <c:v>99.569299999999984</c:v>
                </c:pt>
                <c:pt idx="762">
                  <c:v>99.569299999999984</c:v>
                </c:pt>
                <c:pt idx="763">
                  <c:v>99.569299999999984</c:v>
                </c:pt>
                <c:pt idx="764">
                  <c:v>99.569299999999984</c:v>
                </c:pt>
                <c:pt idx="765">
                  <c:v>99.569299999999984</c:v>
                </c:pt>
                <c:pt idx="766">
                  <c:v>99.569299999999984</c:v>
                </c:pt>
                <c:pt idx="767">
                  <c:v>99.569299999999984</c:v>
                </c:pt>
                <c:pt idx="768">
                  <c:v>99.569299999999984</c:v>
                </c:pt>
                <c:pt idx="769">
                  <c:v>99.569299999999984</c:v>
                </c:pt>
                <c:pt idx="770">
                  <c:v>99.569299999999984</c:v>
                </c:pt>
                <c:pt idx="771">
                  <c:v>99.569299999999984</c:v>
                </c:pt>
                <c:pt idx="772">
                  <c:v>99.569299999999984</c:v>
                </c:pt>
                <c:pt idx="773">
                  <c:v>99.569299999999984</c:v>
                </c:pt>
                <c:pt idx="774">
                  <c:v>99.569299999999984</c:v>
                </c:pt>
                <c:pt idx="775">
                  <c:v>99.569299999999984</c:v>
                </c:pt>
                <c:pt idx="776">
                  <c:v>99.569299999999984</c:v>
                </c:pt>
                <c:pt idx="777">
                  <c:v>46.754280000000008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99.569299999999984</c:v>
                </c:pt>
                <c:pt idx="785">
                  <c:v>99.569299999999984</c:v>
                </c:pt>
                <c:pt idx="786">
                  <c:v>99.569299999999984</c:v>
                </c:pt>
                <c:pt idx="787">
                  <c:v>99.569299999999984</c:v>
                </c:pt>
                <c:pt idx="788">
                  <c:v>99.569299999999984</c:v>
                </c:pt>
                <c:pt idx="789">
                  <c:v>99.569299999999984</c:v>
                </c:pt>
                <c:pt idx="790">
                  <c:v>99.569299999999984</c:v>
                </c:pt>
                <c:pt idx="791">
                  <c:v>99.569299999999984</c:v>
                </c:pt>
                <c:pt idx="792">
                  <c:v>99.569299999999984</c:v>
                </c:pt>
                <c:pt idx="793">
                  <c:v>99.569299999999984</c:v>
                </c:pt>
                <c:pt idx="794">
                  <c:v>99.569299999999984</c:v>
                </c:pt>
                <c:pt idx="795">
                  <c:v>99.569299999999984</c:v>
                </c:pt>
                <c:pt idx="796">
                  <c:v>99.569299999999984</c:v>
                </c:pt>
                <c:pt idx="797">
                  <c:v>99.569299999999984</c:v>
                </c:pt>
                <c:pt idx="798">
                  <c:v>99.569299999999984</c:v>
                </c:pt>
                <c:pt idx="799">
                  <c:v>99.569299999999984</c:v>
                </c:pt>
                <c:pt idx="800">
                  <c:v>99.569299999999984</c:v>
                </c:pt>
                <c:pt idx="801">
                  <c:v>99.569299999999984</c:v>
                </c:pt>
                <c:pt idx="802">
                  <c:v>34.199889999999996</c:v>
                </c:pt>
                <c:pt idx="803">
                  <c:v>79.222529999999992</c:v>
                </c:pt>
                <c:pt idx="804">
                  <c:v>65.369410000000002</c:v>
                </c:pt>
                <c:pt idx="805">
                  <c:v>83.118719999999996</c:v>
                </c:pt>
                <c:pt idx="806">
                  <c:v>99.569299999999984</c:v>
                </c:pt>
                <c:pt idx="807">
                  <c:v>99.569299999999984</c:v>
                </c:pt>
                <c:pt idx="808">
                  <c:v>99.569299999999984</c:v>
                </c:pt>
                <c:pt idx="809">
                  <c:v>99.569299999999984</c:v>
                </c:pt>
                <c:pt idx="810">
                  <c:v>99.569299999999984</c:v>
                </c:pt>
                <c:pt idx="811">
                  <c:v>99.569299999999984</c:v>
                </c:pt>
                <c:pt idx="812">
                  <c:v>99.569299999999984</c:v>
                </c:pt>
                <c:pt idx="813">
                  <c:v>99.569299999999984</c:v>
                </c:pt>
                <c:pt idx="814">
                  <c:v>99.569299999999984</c:v>
                </c:pt>
                <c:pt idx="815">
                  <c:v>99.569299999999984</c:v>
                </c:pt>
                <c:pt idx="816">
                  <c:v>99.569299999999984</c:v>
                </c:pt>
                <c:pt idx="817">
                  <c:v>99.569299999999984</c:v>
                </c:pt>
                <c:pt idx="818">
                  <c:v>99.569299999999984</c:v>
                </c:pt>
                <c:pt idx="819">
                  <c:v>99.569299999999984</c:v>
                </c:pt>
                <c:pt idx="820">
                  <c:v>99.569299999999984</c:v>
                </c:pt>
                <c:pt idx="821">
                  <c:v>99.569299999999984</c:v>
                </c:pt>
                <c:pt idx="822">
                  <c:v>99.569299999999984</c:v>
                </c:pt>
                <c:pt idx="823">
                  <c:v>99.569299999999984</c:v>
                </c:pt>
                <c:pt idx="824">
                  <c:v>99.569299999999984</c:v>
                </c:pt>
                <c:pt idx="825">
                  <c:v>99.569299999999984</c:v>
                </c:pt>
                <c:pt idx="826">
                  <c:v>99.569299999999984</c:v>
                </c:pt>
                <c:pt idx="827">
                  <c:v>70.997239999999991</c:v>
                </c:pt>
                <c:pt idx="828">
                  <c:v>99.569299999999984</c:v>
                </c:pt>
                <c:pt idx="829">
                  <c:v>77.9238</c:v>
                </c:pt>
                <c:pt idx="830">
                  <c:v>99.569299999999984</c:v>
                </c:pt>
                <c:pt idx="831">
                  <c:v>99.569299999999984</c:v>
                </c:pt>
                <c:pt idx="832">
                  <c:v>99.569299999999984</c:v>
                </c:pt>
                <c:pt idx="833">
                  <c:v>99.569299999999984</c:v>
                </c:pt>
                <c:pt idx="834">
                  <c:v>99.569299999999984</c:v>
                </c:pt>
                <c:pt idx="835">
                  <c:v>99.569299999999984</c:v>
                </c:pt>
                <c:pt idx="836">
                  <c:v>99.569299999999984</c:v>
                </c:pt>
                <c:pt idx="837">
                  <c:v>99.569299999999984</c:v>
                </c:pt>
                <c:pt idx="838">
                  <c:v>99.569299999999984</c:v>
                </c:pt>
                <c:pt idx="839">
                  <c:v>99.569299999999984</c:v>
                </c:pt>
                <c:pt idx="840">
                  <c:v>99.569299999999984</c:v>
                </c:pt>
                <c:pt idx="841">
                  <c:v>99.569299999999984</c:v>
                </c:pt>
                <c:pt idx="842">
                  <c:v>99.569299999999984</c:v>
                </c:pt>
                <c:pt idx="843">
                  <c:v>99.569299999999984</c:v>
                </c:pt>
                <c:pt idx="844">
                  <c:v>99.569299999999984</c:v>
                </c:pt>
                <c:pt idx="845">
                  <c:v>99.569299999999984</c:v>
                </c:pt>
                <c:pt idx="846">
                  <c:v>99.569299999999984</c:v>
                </c:pt>
                <c:pt idx="847">
                  <c:v>99.569299999999984</c:v>
                </c:pt>
                <c:pt idx="848">
                  <c:v>99.569299999999984</c:v>
                </c:pt>
                <c:pt idx="849">
                  <c:v>96.106020000000001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99.569299999999984</c:v>
                </c:pt>
                <c:pt idx="857">
                  <c:v>99.569299999999984</c:v>
                </c:pt>
                <c:pt idx="858">
                  <c:v>99.569299999999984</c:v>
                </c:pt>
                <c:pt idx="859">
                  <c:v>99.569299999999984</c:v>
                </c:pt>
                <c:pt idx="860">
                  <c:v>99.569299999999984</c:v>
                </c:pt>
                <c:pt idx="861">
                  <c:v>99.569299999999984</c:v>
                </c:pt>
                <c:pt idx="862">
                  <c:v>99.569299999999984</c:v>
                </c:pt>
                <c:pt idx="863">
                  <c:v>99.569299999999984</c:v>
                </c:pt>
                <c:pt idx="864">
                  <c:v>99.569299999999984</c:v>
                </c:pt>
                <c:pt idx="865">
                  <c:v>99.569299999999984</c:v>
                </c:pt>
                <c:pt idx="866">
                  <c:v>99.569299999999984</c:v>
                </c:pt>
                <c:pt idx="867">
                  <c:v>99.569299999999984</c:v>
                </c:pt>
                <c:pt idx="868">
                  <c:v>99.569299999999984</c:v>
                </c:pt>
                <c:pt idx="869">
                  <c:v>99.569299999999984</c:v>
                </c:pt>
                <c:pt idx="870">
                  <c:v>99.569299999999984</c:v>
                </c:pt>
                <c:pt idx="871">
                  <c:v>99.569299999999984</c:v>
                </c:pt>
                <c:pt idx="872">
                  <c:v>99.569299999999984</c:v>
                </c:pt>
                <c:pt idx="873">
                  <c:v>63.204860000000004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99.569299999999984</c:v>
                </c:pt>
                <c:pt idx="881">
                  <c:v>99.569299999999984</c:v>
                </c:pt>
                <c:pt idx="882">
                  <c:v>99.569299999999984</c:v>
                </c:pt>
                <c:pt idx="883">
                  <c:v>99.569299999999984</c:v>
                </c:pt>
                <c:pt idx="884">
                  <c:v>99.569299999999984</c:v>
                </c:pt>
                <c:pt idx="885">
                  <c:v>99.569299999999984</c:v>
                </c:pt>
                <c:pt idx="886">
                  <c:v>99.569299999999984</c:v>
                </c:pt>
                <c:pt idx="887">
                  <c:v>99.569299999999984</c:v>
                </c:pt>
                <c:pt idx="888">
                  <c:v>99.569299999999984</c:v>
                </c:pt>
                <c:pt idx="889">
                  <c:v>99.569299999999984</c:v>
                </c:pt>
                <c:pt idx="890">
                  <c:v>99.569299999999984</c:v>
                </c:pt>
                <c:pt idx="891">
                  <c:v>99.569299999999984</c:v>
                </c:pt>
                <c:pt idx="892">
                  <c:v>99.569299999999984</c:v>
                </c:pt>
                <c:pt idx="893">
                  <c:v>99.569299999999984</c:v>
                </c:pt>
                <c:pt idx="894">
                  <c:v>99.569299999999984</c:v>
                </c:pt>
                <c:pt idx="895">
                  <c:v>99.569299999999984</c:v>
                </c:pt>
                <c:pt idx="896">
                  <c:v>99.569299999999984</c:v>
                </c:pt>
                <c:pt idx="897">
                  <c:v>99.569299999999984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64.936499999999995</c:v>
                </c:pt>
                <c:pt idx="904">
                  <c:v>99.569299999999984</c:v>
                </c:pt>
                <c:pt idx="905">
                  <c:v>99.569299999999984</c:v>
                </c:pt>
                <c:pt idx="906">
                  <c:v>99.569299999999984</c:v>
                </c:pt>
                <c:pt idx="907">
                  <c:v>99.569299999999984</c:v>
                </c:pt>
                <c:pt idx="908">
                  <c:v>99.569299999999984</c:v>
                </c:pt>
                <c:pt idx="909">
                  <c:v>99.569299999999984</c:v>
                </c:pt>
                <c:pt idx="910">
                  <c:v>99.569299999999984</c:v>
                </c:pt>
                <c:pt idx="911">
                  <c:v>99.569299999999984</c:v>
                </c:pt>
                <c:pt idx="912">
                  <c:v>99.569299999999984</c:v>
                </c:pt>
                <c:pt idx="913">
                  <c:v>99.569299999999984</c:v>
                </c:pt>
                <c:pt idx="914">
                  <c:v>99.569299999999984</c:v>
                </c:pt>
                <c:pt idx="915">
                  <c:v>99.569299999999984</c:v>
                </c:pt>
                <c:pt idx="916">
                  <c:v>99.569299999999984</c:v>
                </c:pt>
                <c:pt idx="917">
                  <c:v>99.569299999999984</c:v>
                </c:pt>
                <c:pt idx="918">
                  <c:v>99.569299999999984</c:v>
                </c:pt>
                <c:pt idx="919">
                  <c:v>99.569299999999984</c:v>
                </c:pt>
                <c:pt idx="920">
                  <c:v>99.569299999999984</c:v>
                </c:pt>
                <c:pt idx="921">
                  <c:v>99.569299999999984</c:v>
                </c:pt>
                <c:pt idx="922">
                  <c:v>99.569299999999984</c:v>
                </c:pt>
                <c:pt idx="923">
                  <c:v>99.569299999999984</c:v>
                </c:pt>
                <c:pt idx="924">
                  <c:v>99.569299999999984</c:v>
                </c:pt>
                <c:pt idx="925">
                  <c:v>0</c:v>
                </c:pt>
                <c:pt idx="926">
                  <c:v>83.551629999999989</c:v>
                </c:pt>
                <c:pt idx="927">
                  <c:v>99.569299999999984</c:v>
                </c:pt>
                <c:pt idx="928">
                  <c:v>99.569299999999984</c:v>
                </c:pt>
                <c:pt idx="929">
                  <c:v>99.569299999999984</c:v>
                </c:pt>
                <c:pt idx="930">
                  <c:v>99.569299999999984</c:v>
                </c:pt>
                <c:pt idx="931">
                  <c:v>99.569299999999984</c:v>
                </c:pt>
                <c:pt idx="932">
                  <c:v>99.569299999999984</c:v>
                </c:pt>
                <c:pt idx="933">
                  <c:v>99.569299999999984</c:v>
                </c:pt>
                <c:pt idx="934">
                  <c:v>99.569299999999984</c:v>
                </c:pt>
                <c:pt idx="935">
                  <c:v>99.569299999999984</c:v>
                </c:pt>
                <c:pt idx="936">
                  <c:v>99.569299999999984</c:v>
                </c:pt>
                <c:pt idx="937">
                  <c:v>99.569299999999984</c:v>
                </c:pt>
                <c:pt idx="938">
                  <c:v>99.569299999999984</c:v>
                </c:pt>
                <c:pt idx="939">
                  <c:v>99.569299999999984</c:v>
                </c:pt>
                <c:pt idx="940">
                  <c:v>99.569299999999984</c:v>
                </c:pt>
                <c:pt idx="941">
                  <c:v>99.569299999999984</c:v>
                </c:pt>
                <c:pt idx="942">
                  <c:v>99.569299999999984</c:v>
                </c:pt>
                <c:pt idx="943">
                  <c:v>99.569299999999984</c:v>
                </c:pt>
                <c:pt idx="944">
                  <c:v>99.569299999999984</c:v>
                </c:pt>
                <c:pt idx="945">
                  <c:v>99.569299999999984</c:v>
                </c:pt>
                <c:pt idx="946">
                  <c:v>99.569299999999984</c:v>
                </c:pt>
                <c:pt idx="947">
                  <c:v>99.569299999999984</c:v>
                </c:pt>
                <c:pt idx="948">
                  <c:v>99.569299999999984</c:v>
                </c:pt>
                <c:pt idx="949">
                  <c:v>99.569299999999984</c:v>
                </c:pt>
                <c:pt idx="950">
                  <c:v>99.569299999999984</c:v>
                </c:pt>
                <c:pt idx="951">
                  <c:v>99.569299999999984</c:v>
                </c:pt>
                <c:pt idx="952">
                  <c:v>99.569299999999984</c:v>
                </c:pt>
                <c:pt idx="953">
                  <c:v>99.569299999999984</c:v>
                </c:pt>
                <c:pt idx="954">
                  <c:v>99.569299999999984</c:v>
                </c:pt>
                <c:pt idx="955">
                  <c:v>99.569299999999984</c:v>
                </c:pt>
                <c:pt idx="956">
                  <c:v>99.569299999999984</c:v>
                </c:pt>
                <c:pt idx="957">
                  <c:v>99.569299999999984</c:v>
                </c:pt>
                <c:pt idx="958">
                  <c:v>99.569299999999984</c:v>
                </c:pt>
                <c:pt idx="959">
                  <c:v>99.569299999999984</c:v>
                </c:pt>
                <c:pt idx="960">
                  <c:v>99.569299999999984</c:v>
                </c:pt>
                <c:pt idx="961">
                  <c:v>99.569299999999984</c:v>
                </c:pt>
                <c:pt idx="962">
                  <c:v>99.569299999999984</c:v>
                </c:pt>
                <c:pt idx="963">
                  <c:v>99.569299999999984</c:v>
                </c:pt>
                <c:pt idx="964">
                  <c:v>99.569299999999984</c:v>
                </c:pt>
                <c:pt idx="965">
                  <c:v>99.569299999999984</c:v>
                </c:pt>
                <c:pt idx="966">
                  <c:v>99.569299999999984</c:v>
                </c:pt>
                <c:pt idx="967">
                  <c:v>99.569299999999984</c:v>
                </c:pt>
                <c:pt idx="968">
                  <c:v>99.569299999999984</c:v>
                </c:pt>
                <c:pt idx="969">
                  <c:v>99.569299999999984</c:v>
                </c:pt>
                <c:pt idx="970">
                  <c:v>45.022640000000003</c:v>
                </c:pt>
                <c:pt idx="971">
                  <c:v>99.569299999999984</c:v>
                </c:pt>
                <c:pt idx="972">
                  <c:v>99.569299999999984</c:v>
                </c:pt>
                <c:pt idx="973">
                  <c:v>86.149090000000001</c:v>
                </c:pt>
                <c:pt idx="974">
                  <c:v>99.569299999999984</c:v>
                </c:pt>
                <c:pt idx="975">
                  <c:v>99.569299999999984</c:v>
                </c:pt>
                <c:pt idx="976">
                  <c:v>99.569299999999984</c:v>
                </c:pt>
                <c:pt idx="977">
                  <c:v>99.569299999999984</c:v>
                </c:pt>
                <c:pt idx="978">
                  <c:v>99.569299999999984</c:v>
                </c:pt>
                <c:pt idx="979">
                  <c:v>99.569299999999984</c:v>
                </c:pt>
                <c:pt idx="980">
                  <c:v>99.569299999999984</c:v>
                </c:pt>
                <c:pt idx="981">
                  <c:v>99.569299999999984</c:v>
                </c:pt>
                <c:pt idx="982">
                  <c:v>99.569299999999984</c:v>
                </c:pt>
                <c:pt idx="983">
                  <c:v>99.569299999999984</c:v>
                </c:pt>
                <c:pt idx="984">
                  <c:v>99.569299999999984</c:v>
                </c:pt>
                <c:pt idx="985">
                  <c:v>99.569299999999984</c:v>
                </c:pt>
                <c:pt idx="986">
                  <c:v>99.569299999999984</c:v>
                </c:pt>
                <c:pt idx="987">
                  <c:v>99.569299999999984</c:v>
                </c:pt>
                <c:pt idx="988">
                  <c:v>99.569299999999984</c:v>
                </c:pt>
                <c:pt idx="989">
                  <c:v>99.569299999999984</c:v>
                </c:pt>
                <c:pt idx="990">
                  <c:v>99.569299999999984</c:v>
                </c:pt>
                <c:pt idx="991">
                  <c:v>99.569299999999984</c:v>
                </c:pt>
                <c:pt idx="992">
                  <c:v>99.569299999999984</c:v>
                </c:pt>
                <c:pt idx="993">
                  <c:v>99.569299999999984</c:v>
                </c:pt>
                <c:pt idx="994">
                  <c:v>42.858089999999997</c:v>
                </c:pt>
                <c:pt idx="995">
                  <c:v>55.845390000000002</c:v>
                </c:pt>
                <c:pt idx="996">
                  <c:v>51.083379999999998</c:v>
                </c:pt>
                <c:pt idx="997">
                  <c:v>21.212589999999999</c:v>
                </c:pt>
                <c:pt idx="998">
                  <c:v>87.014909999999986</c:v>
                </c:pt>
                <c:pt idx="999">
                  <c:v>99.569299999999984</c:v>
                </c:pt>
                <c:pt idx="1000">
                  <c:v>99.569299999999984</c:v>
                </c:pt>
                <c:pt idx="1001">
                  <c:v>99.569299999999984</c:v>
                </c:pt>
                <c:pt idx="1002">
                  <c:v>99.569299999999984</c:v>
                </c:pt>
                <c:pt idx="1003">
                  <c:v>99.569299999999984</c:v>
                </c:pt>
                <c:pt idx="1004">
                  <c:v>99.569299999999984</c:v>
                </c:pt>
                <c:pt idx="1005">
                  <c:v>99.569299999999984</c:v>
                </c:pt>
                <c:pt idx="1006">
                  <c:v>99.569299999999984</c:v>
                </c:pt>
                <c:pt idx="1007">
                  <c:v>99.569299999999984</c:v>
                </c:pt>
                <c:pt idx="1008">
                  <c:v>99.569299999999984</c:v>
                </c:pt>
                <c:pt idx="1009">
                  <c:v>99.569299999999984</c:v>
                </c:pt>
                <c:pt idx="1010">
                  <c:v>99.569299999999984</c:v>
                </c:pt>
                <c:pt idx="1011">
                  <c:v>99.569299999999984</c:v>
                </c:pt>
                <c:pt idx="1012">
                  <c:v>99.569299999999984</c:v>
                </c:pt>
                <c:pt idx="1013">
                  <c:v>99.569299999999984</c:v>
                </c:pt>
                <c:pt idx="1014">
                  <c:v>99.569299999999984</c:v>
                </c:pt>
                <c:pt idx="1015">
                  <c:v>99.569299999999984</c:v>
                </c:pt>
                <c:pt idx="1016">
                  <c:v>99.569299999999984</c:v>
                </c:pt>
                <c:pt idx="1017">
                  <c:v>99.569299999999984</c:v>
                </c:pt>
                <c:pt idx="1018">
                  <c:v>99.569299999999984</c:v>
                </c:pt>
                <c:pt idx="1019">
                  <c:v>89.612369999999999</c:v>
                </c:pt>
                <c:pt idx="1020">
                  <c:v>99.569299999999984</c:v>
                </c:pt>
                <c:pt idx="1021">
                  <c:v>71.863060000000004</c:v>
                </c:pt>
                <c:pt idx="1022">
                  <c:v>99.569299999999984</c:v>
                </c:pt>
                <c:pt idx="1023">
                  <c:v>90.045280000000005</c:v>
                </c:pt>
                <c:pt idx="1024">
                  <c:v>99.569299999999984</c:v>
                </c:pt>
                <c:pt idx="1025">
                  <c:v>99.569299999999984</c:v>
                </c:pt>
                <c:pt idx="1026">
                  <c:v>99.569299999999984</c:v>
                </c:pt>
                <c:pt idx="1027">
                  <c:v>99.569299999999984</c:v>
                </c:pt>
                <c:pt idx="1028">
                  <c:v>99.569299999999984</c:v>
                </c:pt>
                <c:pt idx="1029">
                  <c:v>99.569299999999984</c:v>
                </c:pt>
                <c:pt idx="1030">
                  <c:v>99.569299999999984</c:v>
                </c:pt>
                <c:pt idx="1031">
                  <c:v>99.569299999999984</c:v>
                </c:pt>
                <c:pt idx="1032">
                  <c:v>99.569299999999984</c:v>
                </c:pt>
                <c:pt idx="1033">
                  <c:v>99.569299999999984</c:v>
                </c:pt>
                <c:pt idx="1034">
                  <c:v>99.569299999999984</c:v>
                </c:pt>
                <c:pt idx="1035">
                  <c:v>99.569299999999984</c:v>
                </c:pt>
                <c:pt idx="1036">
                  <c:v>99.569299999999984</c:v>
                </c:pt>
                <c:pt idx="1037">
                  <c:v>99.569299999999984</c:v>
                </c:pt>
                <c:pt idx="1038">
                  <c:v>99.569299999999984</c:v>
                </c:pt>
                <c:pt idx="1039">
                  <c:v>99.569299999999984</c:v>
                </c:pt>
                <c:pt idx="1040">
                  <c:v>99.569299999999984</c:v>
                </c:pt>
                <c:pt idx="1041">
                  <c:v>99.569299999999984</c:v>
                </c:pt>
                <c:pt idx="1042">
                  <c:v>99.569299999999984</c:v>
                </c:pt>
                <c:pt idx="1043">
                  <c:v>32.901160000000004</c:v>
                </c:pt>
                <c:pt idx="1044">
                  <c:v>99.569299999999984</c:v>
                </c:pt>
                <c:pt idx="1045">
                  <c:v>99.569299999999984</c:v>
                </c:pt>
                <c:pt idx="1046">
                  <c:v>0</c:v>
                </c:pt>
                <c:pt idx="1047">
                  <c:v>36.364439999999995</c:v>
                </c:pt>
                <c:pt idx="1048">
                  <c:v>99.569299999999984</c:v>
                </c:pt>
                <c:pt idx="1049">
                  <c:v>99.569299999999984</c:v>
                </c:pt>
                <c:pt idx="1050">
                  <c:v>99.569299999999984</c:v>
                </c:pt>
                <c:pt idx="1051">
                  <c:v>99.569299999999984</c:v>
                </c:pt>
                <c:pt idx="1052">
                  <c:v>99.569299999999984</c:v>
                </c:pt>
                <c:pt idx="1053">
                  <c:v>99.569299999999984</c:v>
                </c:pt>
                <c:pt idx="1054">
                  <c:v>99.569299999999984</c:v>
                </c:pt>
                <c:pt idx="1055">
                  <c:v>99.569299999999984</c:v>
                </c:pt>
                <c:pt idx="1056">
                  <c:v>99.569299999999984</c:v>
                </c:pt>
                <c:pt idx="1057">
                  <c:v>99.569299999999984</c:v>
                </c:pt>
                <c:pt idx="1058">
                  <c:v>99.569299999999984</c:v>
                </c:pt>
                <c:pt idx="1059">
                  <c:v>99.569299999999984</c:v>
                </c:pt>
                <c:pt idx="1060">
                  <c:v>99.569299999999984</c:v>
                </c:pt>
                <c:pt idx="1061">
                  <c:v>99.569299999999984</c:v>
                </c:pt>
                <c:pt idx="1062">
                  <c:v>99.569299999999984</c:v>
                </c:pt>
                <c:pt idx="1063">
                  <c:v>99.569299999999984</c:v>
                </c:pt>
                <c:pt idx="1064">
                  <c:v>99.569299999999984</c:v>
                </c:pt>
                <c:pt idx="1065">
                  <c:v>78.789620000000014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99.569299999999984</c:v>
                </c:pt>
                <c:pt idx="1073">
                  <c:v>99.569299999999984</c:v>
                </c:pt>
                <c:pt idx="1074">
                  <c:v>99.569299999999984</c:v>
                </c:pt>
                <c:pt idx="1075">
                  <c:v>99.569299999999984</c:v>
                </c:pt>
                <c:pt idx="1076">
                  <c:v>99.569299999999984</c:v>
                </c:pt>
                <c:pt idx="1077">
                  <c:v>99.569299999999984</c:v>
                </c:pt>
                <c:pt idx="1078">
                  <c:v>99.569299999999984</c:v>
                </c:pt>
                <c:pt idx="1079">
                  <c:v>99.569299999999984</c:v>
                </c:pt>
                <c:pt idx="1080">
                  <c:v>99.569299999999984</c:v>
                </c:pt>
                <c:pt idx="1081">
                  <c:v>99.569299999999984</c:v>
                </c:pt>
                <c:pt idx="1082">
                  <c:v>99.569299999999984</c:v>
                </c:pt>
                <c:pt idx="1083">
                  <c:v>99.569299999999984</c:v>
                </c:pt>
                <c:pt idx="1084">
                  <c:v>99.569299999999984</c:v>
                </c:pt>
                <c:pt idx="1085">
                  <c:v>99.569299999999984</c:v>
                </c:pt>
                <c:pt idx="1086">
                  <c:v>99.569299999999984</c:v>
                </c:pt>
                <c:pt idx="1087">
                  <c:v>99.569299999999984</c:v>
                </c:pt>
                <c:pt idx="1088">
                  <c:v>99.569299999999984</c:v>
                </c:pt>
                <c:pt idx="1089">
                  <c:v>65.369410000000002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99.569299999999984</c:v>
                </c:pt>
                <c:pt idx="1097">
                  <c:v>99.569299999999984</c:v>
                </c:pt>
                <c:pt idx="1098">
                  <c:v>99.569299999999984</c:v>
                </c:pt>
                <c:pt idx="1099">
                  <c:v>99.569299999999984</c:v>
                </c:pt>
                <c:pt idx="1100">
                  <c:v>99.569299999999984</c:v>
                </c:pt>
                <c:pt idx="1101">
                  <c:v>99.569299999999984</c:v>
                </c:pt>
                <c:pt idx="1102">
                  <c:v>99.569299999999984</c:v>
                </c:pt>
                <c:pt idx="1103">
                  <c:v>99.569299999999984</c:v>
                </c:pt>
                <c:pt idx="1104">
                  <c:v>99.569299999999984</c:v>
                </c:pt>
                <c:pt idx="1105">
                  <c:v>99.569299999999984</c:v>
                </c:pt>
                <c:pt idx="1106">
                  <c:v>99.569299999999984</c:v>
                </c:pt>
                <c:pt idx="1107">
                  <c:v>99.569299999999984</c:v>
                </c:pt>
                <c:pt idx="1108">
                  <c:v>99.569299999999984</c:v>
                </c:pt>
                <c:pt idx="1109">
                  <c:v>99.569299999999984</c:v>
                </c:pt>
                <c:pt idx="1110">
                  <c:v>99.569299999999984</c:v>
                </c:pt>
                <c:pt idx="1111">
                  <c:v>99.569299999999984</c:v>
                </c:pt>
                <c:pt idx="1112">
                  <c:v>99.569299999999984</c:v>
                </c:pt>
                <c:pt idx="1113">
                  <c:v>60.174489999999999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99.569299999999984</c:v>
                </c:pt>
                <c:pt idx="1121">
                  <c:v>99.569299999999984</c:v>
                </c:pt>
                <c:pt idx="1122">
                  <c:v>99.569299999999984</c:v>
                </c:pt>
                <c:pt idx="1123">
                  <c:v>99.569299999999984</c:v>
                </c:pt>
                <c:pt idx="1124">
                  <c:v>99.569299999999984</c:v>
                </c:pt>
                <c:pt idx="1125">
                  <c:v>99.569299999999984</c:v>
                </c:pt>
                <c:pt idx="1126">
                  <c:v>99.569299999999984</c:v>
                </c:pt>
                <c:pt idx="1127">
                  <c:v>99.569299999999984</c:v>
                </c:pt>
                <c:pt idx="1128">
                  <c:v>99.569299999999984</c:v>
                </c:pt>
                <c:pt idx="1129">
                  <c:v>99.569299999999984</c:v>
                </c:pt>
                <c:pt idx="1130">
                  <c:v>99.569299999999984</c:v>
                </c:pt>
                <c:pt idx="1131">
                  <c:v>99.569299999999984</c:v>
                </c:pt>
                <c:pt idx="1132">
                  <c:v>99.569299999999984</c:v>
                </c:pt>
                <c:pt idx="1133">
                  <c:v>99.569299999999984</c:v>
                </c:pt>
                <c:pt idx="1134">
                  <c:v>99.569299999999984</c:v>
                </c:pt>
                <c:pt idx="1135">
                  <c:v>99.569299999999984</c:v>
                </c:pt>
                <c:pt idx="1136">
                  <c:v>99.569299999999984</c:v>
                </c:pt>
                <c:pt idx="1137">
                  <c:v>73.594700000000003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89.179460000000006</c:v>
                </c:pt>
                <c:pt idx="1142">
                  <c:v>0</c:v>
                </c:pt>
                <c:pt idx="1143">
                  <c:v>23.377140000000004</c:v>
                </c:pt>
                <c:pt idx="1144">
                  <c:v>99.569299999999984</c:v>
                </c:pt>
                <c:pt idx="1145">
                  <c:v>99.569299999999984</c:v>
                </c:pt>
                <c:pt idx="1146">
                  <c:v>99.569299999999984</c:v>
                </c:pt>
                <c:pt idx="1147">
                  <c:v>99.569299999999984</c:v>
                </c:pt>
                <c:pt idx="1148">
                  <c:v>99.569299999999984</c:v>
                </c:pt>
                <c:pt idx="1149">
                  <c:v>99.569299999999984</c:v>
                </c:pt>
                <c:pt idx="1150">
                  <c:v>99.569299999999984</c:v>
                </c:pt>
                <c:pt idx="1151">
                  <c:v>99.569299999999984</c:v>
                </c:pt>
                <c:pt idx="1152">
                  <c:v>99.569299999999984</c:v>
                </c:pt>
                <c:pt idx="1153">
                  <c:v>99.569299999999984</c:v>
                </c:pt>
                <c:pt idx="1154">
                  <c:v>99.569299999999984</c:v>
                </c:pt>
                <c:pt idx="1155">
                  <c:v>99.569299999999984</c:v>
                </c:pt>
                <c:pt idx="1156">
                  <c:v>99.569299999999984</c:v>
                </c:pt>
                <c:pt idx="1157">
                  <c:v>99.569299999999984</c:v>
                </c:pt>
                <c:pt idx="1158">
                  <c:v>99.569299999999984</c:v>
                </c:pt>
                <c:pt idx="1159">
                  <c:v>99.569299999999984</c:v>
                </c:pt>
                <c:pt idx="1160">
                  <c:v>99.569299999999984</c:v>
                </c:pt>
                <c:pt idx="1161">
                  <c:v>23.810050000000004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95.673109999999994</c:v>
                </c:pt>
                <c:pt idx="1169">
                  <c:v>99.569299999999984</c:v>
                </c:pt>
                <c:pt idx="1170">
                  <c:v>99.569299999999984</c:v>
                </c:pt>
                <c:pt idx="1171">
                  <c:v>99.569299999999984</c:v>
                </c:pt>
                <c:pt idx="1172">
                  <c:v>99.569299999999984</c:v>
                </c:pt>
                <c:pt idx="1173">
                  <c:v>99.569299999999984</c:v>
                </c:pt>
                <c:pt idx="1174">
                  <c:v>99.569299999999984</c:v>
                </c:pt>
                <c:pt idx="1175">
                  <c:v>99.569299999999984</c:v>
                </c:pt>
                <c:pt idx="1176">
                  <c:v>99.569299999999984</c:v>
                </c:pt>
                <c:pt idx="1177">
                  <c:v>99.569299999999984</c:v>
                </c:pt>
                <c:pt idx="1178">
                  <c:v>99.569299999999984</c:v>
                </c:pt>
                <c:pt idx="1179">
                  <c:v>99.569299999999984</c:v>
                </c:pt>
                <c:pt idx="1180">
                  <c:v>99.569299999999984</c:v>
                </c:pt>
                <c:pt idx="1181">
                  <c:v>99.569299999999984</c:v>
                </c:pt>
                <c:pt idx="1182">
                  <c:v>99.569299999999984</c:v>
                </c:pt>
                <c:pt idx="1183">
                  <c:v>99.569299999999984</c:v>
                </c:pt>
                <c:pt idx="1184">
                  <c:v>99.569299999999984</c:v>
                </c:pt>
                <c:pt idx="1185">
                  <c:v>48.918829999999993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99.569299999999984</c:v>
                </c:pt>
                <c:pt idx="1193">
                  <c:v>99.569299999999984</c:v>
                </c:pt>
                <c:pt idx="1194">
                  <c:v>99.569299999999984</c:v>
                </c:pt>
                <c:pt idx="1195">
                  <c:v>99.569299999999984</c:v>
                </c:pt>
                <c:pt idx="1196">
                  <c:v>99.569299999999984</c:v>
                </c:pt>
                <c:pt idx="1197">
                  <c:v>99.569299999999984</c:v>
                </c:pt>
                <c:pt idx="1198">
                  <c:v>99.569299999999984</c:v>
                </c:pt>
                <c:pt idx="1199">
                  <c:v>99.569299999999984</c:v>
                </c:pt>
                <c:pt idx="1200">
                  <c:v>99.569299999999984</c:v>
                </c:pt>
                <c:pt idx="1201">
                  <c:v>99.569299999999984</c:v>
                </c:pt>
                <c:pt idx="1202">
                  <c:v>99.569299999999984</c:v>
                </c:pt>
                <c:pt idx="1203">
                  <c:v>99.569299999999984</c:v>
                </c:pt>
                <c:pt idx="1204">
                  <c:v>99.569299999999984</c:v>
                </c:pt>
                <c:pt idx="1205">
                  <c:v>99.569299999999984</c:v>
                </c:pt>
                <c:pt idx="1206">
                  <c:v>99.569299999999984</c:v>
                </c:pt>
                <c:pt idx="1207">
                  <c:v>99.569299999999984</c:v>
                </c:pt>
                <c:pt idx="1208">
                  <c:v>99.569299999999984</c:v>
                </c:pt>
                <c:pt idx="1209">
                  <c:v>4.7620100000000001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99.569299999999984</c:v>
                </c:pt>
                <c:pt idx="1217">
                  <c:v>99.569299999999984</c:v>
                </c:pt>
                <c:pt idx="1218">
                  <c:v>99.569299999999984</c:v>
                </c:pt>
                <c:pt idx="1219">
                  <c:v>99.569299999999984</c:v>
                </c:pt>
                <c:pt idx="1220">
                  <c:v>99.569299999999984</c:v>
                </c:pt>
                <c:pt idx="1221">
                  <c:v>99.569299999999984</c:v>
                </c:pt>
                <c:pt idx="1222">
                  <c:v>99.569299999999984</c:v>
                </c:pt>
                <c:pt idx="1223">
                  <c:v>99.569299999999984</c:v>
                </c:pt>
                <c:pt idx="1224">
                  <c:v>99.569299999999984</c:v>
                </c:pt>
                <c:pt idx="1225">
                  <c:v>99.569299999999984</c:v>
                </c:pt>
                <c:pt idx="1226">
                  <c:v>99.569299999999984</c:v>
                </c:pt>
                <c:pt idx="1227">
                  <c:v>99.569299999999984</c:v>
                </c:pt>
                <c:pt idx="1228">
                  <c:v>99.569299999999984</c:v>
                </c:pt>
                <c:pt idx="1229">
                  <c:v>99.569299999999984</c:v>
                </c:pt>
                <c:pt idx="1230">
                  <c:v>99.569299999999984</c:v>
                </c:pt>
                <c:pt idx="1231">
                  <c:v>99.569299999999984</c:v>
                </c:pt>
                <c:pt idx="1232">
                  <c:v>99.569299999999984</c:v>
                </c:pt>
                <c:pt idx="1233">
                  <c:v>3.8961900000000003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99.569299999999984</c:v>
                </c:pt>
                <c:pt idx="1241">
                  <c:v>99.569299999999984</c:v>
                </c:pt>
                <c:pt idx="1242">
                  <c:v>99.569299999999984</c:v>
                </c:pt>
                <c:pt idx="1243">
                  <c:v>99.569299999999984</c:v>
                </c:pt>
                <c:pt idx="1244">
                  <c:v>99.569299999999984</c:v>
                </c:pt>
                <c:pt idx="1245">
                  <c:v>99.569299999999984</c:v>
                </c:pt>
                <c:pt idx="1246">
                  <c:v>99.569299999999984</c:v>
                </c:pt>
                <c:pt idx="1247">
                  <c:v>99.569299999999984</c:v>
                </c:pt>
                <c:pt idx="1248">
                  <c:v>99.569299999999984</c:v>
                </c:pt>
                <c:pt idx="1249">
                  <c:v>99.569299999999984</c:v>
                </c:pt>
                <c:pt idx="1250">
                  <c:v>99.569299999999984</c:v>
                </c:pt>
                <c:pt idx="1251">
                  <c:v>99.569299999999984</c:v>
                </c:pt>
                <c:pt idx="1252">
                  <c:v>99.569299999999984</c:v>
                </c:pt>
                <c:pt idx="1253">
                  <c:v>99.569299999999984</c:v>
                </c:pt>
                <c:pt idx="1254">
                  <c:v>99.569299999999984</c:v>
                </c:pt>
                <c:pt idx="1255">
                  <c:v>99.569299999999984</c:v>
                </c:pt>
                <c:pt idx="1256">
                  <c:v>99.569299999999984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99.569299999999984</c:v>
                </c:pt>
                <c:pt idx="1265">
                  <c:v>99.569299999999984</c:v>
                </c:pt>
                <c:pt idx="1266">
                  <c:v>99.569299999999984</c:v>
                </c:pt>
                <c:pt idx="1267">
                  <c:v>99.569299999999984</c:v>
                </c:pt>
                <c:pt idx="1268">
                  <c:v>99.569299999999984</c:v>
                </c:pt>
                <c:pt idx="1269">
                  <c:v>99.569299999999984</c:v>
                </c:pt>
                <c:pt idx="1270">
                  <c:v>99.569299999999984</c:v>
                </c:pt>
                <c:pt idx="1271">
                  <c:v>79.222529999999992</c:v>
                </c:pt>
                <c:pt idx="1272">
                  <c:v>66.235230000000001</c:v>
                </c:pt>
                <c:pt idx="1273">
                  <c:v>99.569299999999984</c:v>
                </c:pt>
                <c:pt idx="1274">
                  <c:v>99.569299999999984</c:v>
                </c:pt>
                <c:pt idx="1275">
                  <c:v>99.569299999999984</c:v>
                </c:pt>
                <c:pt idx="1276">
                  <c:v>99.569299999999984</c:v>
                </c:pt>
                <c:pt idx="1277">
                  <c:v>99.569299999999984</c:v>
                </c:pt>
                <c:pt idx="1278">
                  <c:v>99.569299999999984</c:v>
                </c:pt>
                <c:pt idx="1279">
                  <c:v>99.569299999999984</c:v>
                </c:pt>
                <c:pt idx="1280">
                  <c:v>99.569299999999984</c:v>
                </c:pt>
                <c:pt idx="1281">
                  <c:v>99.569299999999984</c:v>
                </c:pt>
                <c:pt idx="1282">
                  <c:v>64.936499999999995</c:v>
                </c:pt>
                <c:pt idx="1283">
                  <c:v>84.417450000000002</c:v>
                </c:pt>
                <c:pt idx="1284">
                  <c:v>93.075649999999996</c:v>
                </c:pt>
                <c:pt idx="1285">
                  <c:v>64.070679999999996</c:v>
                </c:pt>
                <c:pt idx="1286">
                  <c:v>84.850359999999995</c:v>
                </c:pt>
                <c:pt idx="1287">
                  <c:v>99.569299999999984</c:v>
                </c:pt>
                <c:pt idx="1288">
                  <c:v>99.569299999999984</c:v>
                </c:pt>
                <c:pt idx="1289">
                  <c:v>99.569299999999984</c:v>
                </c:pt>
                <c:pt idx="1290">
                  <c:v>99.569299999999984</c:v>
                </c:pt>
                <c:pt idx="1291">
                  <c:v>99.569299999999984</c:v>
                </c:pt>
                <c:pt idx="1292">
                  <c:v>99.569299999999984</c:v>
                </c:pt>
                <c:pt idx="1293">
                  <c:v>99.569299999999984</c:v>
                </c:pt>
                <c:pt idx="1294">
                  <c:v>99.569299999999984</c:v>
                </c:pt>
                <c:pt idx="1295">
                  <c:v>99.569299999999984</c:v>
                </c:pt>
                <c:pt idx="1296">
                  <c:v>99.569299999999984</c:v>
                </c:pt>
                <c:pt idx="1297">
                  <c:v>99.569299999999984</c:v>
                </c:pt>
                <c:pt idx="1298">
                  <c:v>99.569299999999984</c:v>
                </c:pt>
                <c:pt idx="1299">
                  <c:v>99.569299999999984</c:v>
                </c:pt>
                <c:pt idx="1300">
                  <c:v>99.569299999999984</c:v>
                </c:pt>
                <c:pt idx="1301">
                  <c:v>99.569299999999984</c:v>
                </c:pt>
                <c:pt idx="1302">
                  <c:v>99.569299999999984</c:v>
                </c:pt>
                <c:pt idx="1303">
                  <c:v>99.569299999999984</c:v>
                </c:pt>
                <c:pt idx="1304">
                  <c:v>99.569299999999984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99.569299999999984</c:v>
                </c:pt>
                <c:pt idx="1313">
                  <c:v>99.569299999999984</c:v>
                </c:pt>
                <c:pt idx="1314">
                  <c:v>99.569299999999984</c:v>
                </c:pt>
                <c:pt idx="1315">
                  <c:v>99.569299999999984</c:v>
                </c:pt>
                <c:pt idx="1316">
                  <c:v>99.569299999999984</c:v>
                </c:pt>
                <c:pt idx="1317">
                  <c:v>99.569299999999984</c:v>
                </c:pt>
                <c:pt idx="1318">
                  <c:v>99.569299999999984</c:v>
                </c:pt>
                <c:pt idx="1319">
                  <c:v>99.569299999999984</c:v>
                </c:pt>
                <c:pt idx="1320">
                  <c:v>99.569299999999984</c:v>
                </c:pt>
                <c:pt idx="1321">
                  <c:v>99.569299999999984</c:v>
                </c:pt>
                <c:pt idx="1322">
                  <c:v>99.569299999999984</c:v>
                </c:pt>
                <c:pt idx="1323">
                  <c:v>99.569299999999984</c:v>
                </c:pt>
                <c:pt idx="1324">
                  <c:v>99.569299999999984</c:v>
                </c:pt>
                <c:pt idx="1325">
                  <c:v>99.569299999999984</c:v>
                </c:pt>
                <c:pt idx="1326">
                  <c:v>99.569299999999984</c:v>
                </c:pt>
                <c:pt idx="1327">
                  <c:v>99.569299999999984</c:v>
                </c:pt>
                <c:pt idx="1328">
                  <c:v>99.569299999999984</c:v>
                </c:pt>
                <c:pt idx="1329">
                  <c:v>99.569299999999984</c:v>
                </c:pt>
                <c:pt idx="1330">
                  <c:v>99.569299999999984</c:v>
                </c:pt>
                <c:pt idx="1331">
                  <c:v>93.941469999999995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61.473219999999991</c:v>
                </c:pt>
                <c:pt idx="1337">
                  <c:v>99.569299999999984</c:v>
                </c:pt>
                <c:pt idx="1338">
                  <c:v>99.569299999999984</c:v>
                </c:pt>
                <c:pt idx="1339">
                  <c:v>99.569299999999984</c:v>
                </c:pt>
                <c:pt idx="1340">
                  <c:v>99.569299999999984</c:v>
                </c:pt>
                <c:pt idx="1341">
                  <c:v>99.569299999999984</c:v>
                </c:pt>
                <c:pt idx="1342">
                  <c:v>99.569299999999984</c:v>
                </c:pt>
                <c:pt idx="1343">
                  <c:v>99.569299999999984</c:v>
                </c:pt>
                <c:pt idx="1344">
                  <c:v>99.569299999999984</c:v>
                </c:pt>
                <c:pt idx="1345">
                  <c:v>99.569299999999984</c:v>
                </c:pt>
                <c:pt idx="1346">
                  <c:v>99.569299999999984</c:v>
                </c:pt>
                <c:pt idx="1347">
                  <c:v>99.569299999999984</c:v>
                </c:pt>
                <c:pt idx="1348">
                  <c:v>99.569299999999984</c:v>
                </c:pt>
                <c:pt idx="1349">
                  <c:v>99.569299999999984</c:v>
                </c:pt>
                <c:pt idx="1350">
                  <c:v>99.569299999999984</c:v>
                </c:pt>
                <c:pt idx="1351">
                  <c:v>99.569299999999984</c:v>
                </c:pt>
                <c:pt idx="1352">
                  <c:v>99.569299999999984</c:v>
                </c:pt>
                <c:pt idx="1353">
                  <c:v>2.1645500000000002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85.283270000000002</c:v>
                </c:pt>
                <c:pt idx="1361">
                  <c:v>99.569299999999984</c:v>
                </c:pt>
                <c:pt idx="1362">
                  <c:v>99.569299999999984</c:v>
                </c:pt>
                <c:pt idx="1363">
                  <c:v>99.569299999999984</c:v>
                </c:pt>
                <c:pt idx="1364">
                  <c:v>99.569299999999984</c:v>
                </c:pt>
                <c:pt idx="1365">
                  <c:v>99.569299999999984</c:v>
                </c:pt>
                <c:pt idx="1366">
                  <c:v>99.569299999999984</c:v>
                </c:pt>
                <c:pt idx="1367">
                  <c:v>99.569299999999984</c:v>
                </c:pt>
                <c:pt idx="1368">
                  <c:v>99.569299999999984</c:v>
                </c:pt>
                <c:pt idx="1369">
                  <c:v>99.569299999999984</c:v>
                </c:pt>
                <c:pt idx="1370">
                  <c:v>99.569299999999984</c:v>
                </c:pt>
                <c:pt idx="1371">
                  <c:v>99.569299999999984</c:v>
                </c:pt>
                <c:pt idx="1372">
                  <c:v>99.569299999999984</c:v>
                </c:pt>
                <c:pt idx="1373">
                  <c:v>99.569299999999984</c:v>
                </c:pt>
                <c:pt idx="1374">
                  <c:v>99.569299999999984</c:v>
                </c:pt>
                <c:pt idx="1375">
                  <c:v>99.569299999999984</c:v>
                </c:pt>
                <c:pt idx="1376">
                  <c:v>99.569299999999984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99.569299999999984</c:v>
                </c:pt>
                <c:pt idx="1385">
                  <c:v>99.569299999999984</c:v>
                </c:pt>
                <c:pt idx="1386">
                  <c:v>99.569299999999984</c:v>
                </c:pt>
                <c:pt idx="1387">
                  <c:v>99.569299999999984</c:v>
                </c:pt>
                <c:pt idx="1388">
                  <c:v>99.569299999999984</c:v>
                </c:pt>
                <c:pt idx="1389">
                  <c:v>99.569299999999984</c:v>
                </c:pt>
                <c:pt idx="1390">
                  <c:v>99.569299999999984</c:v>
                </c:pt>
                <c:pt idx="1391">
                  <c:v>79.222529999999992</c:v>
                </c:pt>
                <c:pt idx="1392">
                  <c:v>66.235230000000001</c:v>
                </c:pt>
                <c:pt idx="1393">
                  <c:v>99.569299999999984</c:v>
                </c:pt>
                <c:pt idx="1394">
                  <c:v>99.569299999999984</c:v>
                </c:pt>
                <c:pt idx="1395">
                  <c:v>99.569299999999984</c:v>
                </c:pt>
                <c:pt idx="1396">
                  <c:v>99.569299999999984</c:v>
                </c:pt>
                <c:pt idx="1397">
                  <c:v>99.569299999999984</c:v>
                </c:pt>
                <c:pt idx="1398">
                  <c:v>99.569299999999984</c:v>
                </c:pt>
                <c:pt idx="1399">
                  <c:v>99.569299999999984</c:v>
                </c:pt>
                <c:pt idx="1400">
                  <c:v>99.569299999999984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86.149090000000001</c:v>
                </c:pt>
                <c:pt idx="1409">
                  <c:v>99.569299999999984</c:v>
                </c:pt>
                <c:pt idx="1410">
                  <c:v>99.569299999999984</c:v>
                </c:pt>
                <c:pt idx="1411">
                  <c:v>99.569299999999984</c:v>
                </c:pt>
                <c:pt idx="1412">
                  <c:v>99.569299999999984</c:v>
                </c:pt>
                <c:pt idx="1413">
                  <c:v>99.569299999999984</c:v>
                </c:pt>
                <c:pt idx="1414">
                  <c:v>99.569299999999984</c:v>
                </c:pt>
                <c:pt idx="1415">
                  <c:v>79.222529999999992</c:v>
                </c:pt>
                <c:pt idx="1416">
                  <c:v>66.235230000000001</c:v>
                </c:pt>
                <c:pt idx="1417">
                  <c:v>63.204860000000004</c:v>
                </c:pt>
                <c:pt idx="1418">
                  <c:v>99.569299999999984</c:v>
                </c:pt>
                <c:pt idx="1419">
                  <c:v>99.569299999999984</c:v>
                </c:pt>
                <c:pt idx="1420">
                  <c:v>99.569299999999984</c:v>
                </c:pt>
                <c:pt idx="1421">
                  <c:v>99.569299999999984</c:v>
                </c:pt>
                <c:pt idx="1422">
                  <c:v>99.569299999999984</c:v>
                </c:pt>
                <c:pt idx="1423">
                  <c:v>99.569299999999984</c:v>
                </c:pt>
                <c:pt idx="1424">
                  <c:v>99.569299999999984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77.057980000000001</c:v>
                </c:pt>
                <c:pt idx="1433">
                  <c:v>99.569299999999984</c:v>
                </c:pt>
                <c:pt idx="1434">
                  <c:v>99.569299999999984</c:v>
                </c:pt>
                <c:pt idx="1435">
                  <c:v>99.569299999999984</c:v>
                </c:pt>
                <c:pt idx="1436">
                  <c:v>99.569299999999984</c:v>
                </c:pt>
                <c:pt idx="1437">
                  <c:v>99.569299999999984</c:v>
                </c:pt>
                <c:pt idx="1438">
                  <c:v>99.569299999999984</c:v>
                </c:pt>
                <c:pt idx="1439">
                  <c:v>79.222529999999992</c:v>
                </c:pt>
                <c:pt idx="1440">
                  <c:v>99.569299999999984</c:v>
                </c:pt>
                <c:pt idx="1441">
                  <c:v>99.569299999999984</c:v>
                </c:pt>
                <c:pt idx="1442">
                  <c:v>99.569299999999984</c:v>
                </c:pt>
                <c:pt idx="1443">
                  <c:v>99.569299999999984</c:v>
                </c:pt>
                <c:pt idx="1444">
                  <c:v>99.569299999999984</c:v>
                </c:pt>
                <c:pt idx="1445">
                  <c:v>99.569299999999984</c:v>
                </c:pt>
                <c:pt idx="1446">
                  <c:v>99.569299999999984</c:v>
                </c:pt>
                <c:pt idx="1447">
                  <c:v>99.569299999999984</c:v>
                </c:pt>
                <c:pt idx="1448">
                  <c:v>99.569299999999984</c:v>
                </c:pt>
                <c:pt idx="1449">
                  <c:v>99.569299999999984</c:v>
                </c:pt>
                <c:pt idx="1450">
                  <c:v>99.569299999999984</c:v>
                </c:pt>
                <c:pt idx="1451">
                  <c:v>99.569299999999984</c:v>
                </c:pt>
                <c:pt idx="1452">
                  <c:v>99.569299999999984</c:v>
                </c:pt>
                <c:pt idx="1453">
                  <c:v>83.551629999999989</c:v>
                </c:pt>
                <c:pt idx="1454">
                  <c:v>96.106020000000001</c:v>
                </c:pt>
                <c:pt idx="1455">
                  <c:v>99.569299999999984</c:v>
                </c:pt>
                <c:pt idx="1456">
                  <c:v>99.569299999999984</c:v>
                </c:pt>
                <c:pt idx="1457">
                  <c:v>99.569299999999984</c:v>
                </c:pt>
                <c:pt idx="1458">
                  <c:v>99.569299999999984</c:v>
                </c:pt>
                <c:pt idx="1459">
                  <c:v>99.569299999999984</c:v>
                </c:pt>
                <c:pt idx="1460">
                  <c:v>99.569299999999984</c:v>
                </c:pt>
                <c:pt idx="1461">
                  <c:v>99.569299999999984</c:v>
                </c:pt>
                <c:pt idx="1462">
                  <c:v>99.569299999999984</c:v>
                </c:pt>
                <c:pt idx="1463">
                  <c:v>99.569299999999984</c:v>
                </c:pt>
                <c:pt idx="1464">
                  <c:v>99.569299999999984</c:v>
                </c:pt>
                <c:pt idx="1465">
                  <c:v>99.569299999999984</c:v>
                </c:pt>
                <c:pt idx="1466">
                  <c:v>99.569299999999984</c:v>
                </c:pt>
                <c:pt idx="1467">
                  <c:v>99.569299999999984</c:v>
                </c:pt>
                <c:pt idx="1468">
                  <c:v>99.569299999999984</c:v>
                </c:pt>
                <c:pt idx="1469">
                  <c:v>99.569299999999984</c:v>
                </c:pt>
                <c:pt idx="1470">
                  <c:v>99.569299999999984</c:v>
                </c:pt>
                <c:pt idx="1471">
                  <c:v>99.569299999999984</c:v>
                </c:pt>
                <c:pt idx="1472">
                  <c:v>99.569299999999984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99.569299999999984</c:v>
                </c:pt>
                <c:pt idx="1481">
                  <c:v>99.569299999999984</c:v>
                </c:pt>
                <c:pt idx="1482">
                  <c:v>99.569299999999984</c:v>
                </c:pt>
                <c:pt idx="1483">
                  <c:v>99.569299999999984</c:v>
                </c:pt>
                <c:pt idx="1484">
                  <c:v>99.569299999999984</c:v>
                </c:pt>
                <c:pt idx="1485">
                  <c:v>99.569299999999984</c:v>
                </c:pt>
                <c:pt idx="1486">
                  <c:v>99.569299999999984</c:v>
                </c:pt>
                <c:pt idx="1487">
                  <c:v>99.569299999999984</c:v>
                </c:pt>
                <c:pt idx="1488">
                  <c:v>99.569299999999984</c:v>
                </c:pt>
                <c:pt idx="1489">
                  <c:v>99.569299999999984</c:v>
                </c:pt>
                <c:pt idx="1490">
                  <c:v>99.569299999999984</c:v>
                </c:pt>
                <c:pt idx="1491">
                  <c:v>99.569299999999984</c:v>
                </c:pt>
                <c:pt idx="1492">
                  <c:v>99.569299999999984</c:v>
                </c:pt>
                <c:pt idx="1493">
                  <c:v>99.569299999999984</c:v>
                </c:pt>
                <c:pt idx="1494">
                  <c:v>99.569299999999984</c:v>
                </c:pt>
                <c:pt idx="1495">
                  <c:v>99.569299999999984</c:v>
                </c:pt>
                <c:pt idx="1496">
                  <c:v>99.569299999999984</c:v>
                </c:pt>
                <c:pt idx="1497">
                  <c:v>99.569299999999984</c:v>
                </c:pt>
                <c:pt idx="1498">
                  <c:v>31.169520000000002</c:v>
                </c:pt>
                <c:pt idx="1499">
                  <c:v>78.356710000000007</c:v>
                </c:pt>
                <c:pt idx="1500">
                  <c:v>99.569299999999984</c:v>
                </c:pt>
                <c:pt idx="1501">
                  <c:v>0</c:v>
                </c:pt>
                <c:pt idx="1502">
                  <c:v>0</c:v>
                </c:pt>
                <c:pt idx="1503">
                  <c:v>48.485920000000007</c:v>
                </c:pt>
                <c:pt idx="1504">
                  <c:v>99.569299999999984</c:v>
                </c:pt>
                <c:pt idx="1505">
                  <c:v>99.569299999999984</c:v>
                </c:pt>
                <c:pt idx="1506">
                  <c:v>99.569299999999984</c:v>
                </c:pt>
                <c:pt idx="1507">
                  <c:v>99.569299999999984</c:v>
                </c:pt>
                <c:pt idx="1508">
                  <c:v>99.569299999999984</c:v>
                </c:pt>
                <c:pt idx="1509">
                  <c:v>99.569299999999984</c:v>
                </c:pt>
                <c:pt idx="1510">
                  <c:v>99.569299999999984</c:v>
                </c:pt>
                <c:pt idx="1511">
                  <c:v>99.569299999999984</c:v>
                </c:pt>
                <c:pt idx="1512">
                  <c:v>99.569299999999984</c:v>
                </c:pt>
                <c:pt idx="1513">
                  <c:v>99.569299999999984</c:v>
                </c:pt>
                <c:pt idx="1514">
                  <c:v>99.569299999999984</c:v>
                </c:pt>
                <c:pt idx="1515">
                  <c:v>99.569299999999984</c:v>
                </c:pt>
                <c:pt idx="1516">
                  <c:v>99.569299999999984</c:v>
                </c:pt>
                <c:pt idx="1517">
                  <c:v>99.569299999999984</c:v>
                </c:pt>
                <c:pt idx="1518">
                  <c:v>99.569299999999984</c:v>
                </c:pt>
                <c:pt idx="1519">
                  <c:v>99.569299999999984</c:v>
                </c:pt>
                <c:pt idx="1520">
                  <c:v>99.569299999999984</c:v>
                </c:pt>
                <c:pt idx="1521">
                  <c:v>99.569299999999984</c:v>
                </c:pt>
                <c:pt idx="1522">
                  <c:v>99.569299999999984</c:v>
                </c:pt>
                <c:pt idx="1523">
                  <c:v>0</c:v>
                </c:pt>
                <c:pt idx="1524">
                  <c:v>0</c:v>
                </c:pt>
                <c:pt idx="1525">
                  <c:v>23.377140000000004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99.569299999999984</c:v>
                </c:pt>
                <c:pt idx="1530">
                  <c:v>99.569299999999984</c:v>
                </c:pt>
                <c:pt idx="1531">
                  <c:v>99.569299999999984</c:v>
                </c:pt>
                <c:pt idx="1532">
                  <c:v>99.569299999999984</c:v>
                </c:pt>
                <c:pt idx="1533">
                  <c:v>99.569299999999984</c:v>
                </c:pt>
                <c:pt idx="1534">
                  <c:v>99.569299999999984</c:v>
                </c:pt>
                <c:pt idx="1535">
                  <c:v>99.569299999999984</c:v>
                </c:pt>
                <c:pt idx="1536">
                  <c:v>99.569299999999984</c:v>
                </c:pt>
                <c:pt idx="1537">
                  <c:v>99.569299999999984</c:v>
                </c:pt>
                <c:pt idx="1538">
                  <c:v>99.569299999999984</c:v>
                </c:pt>
                <c:pt idx="1539">
                  <c:v>99.569299999999984</c:v>
                </c:pt>
                <c:pt idx="1540">
                  <c:v>99.569299999999984</c:v>
                </c:pt>
                <c:pt idx="1541">
                  <c:v>99.569299999999984</c:v>
                </c:pt>
                <c:pt idx="1542">
                  <c:v>99.569299999999984</c:v>
                </c:pt>
                <c:pt idx="1543">
                  <c:v>99.569299999999984</c:v>
                </c:pt>
                <c:pt idx="1544">
                  <c:v>85.716179999999994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99.569299999999984</c:v>
                </c:pt>
                <c:pt idx="1550">
                  <c:v>99.569299999999984</c:v>
                </c:pt>
                <c:pt idx="1551">
                  <c:v>99.569299999999984</c:v>
                </c:pt>
                <c:pt idx="1552">
                  <c:v>99.569299999999984</c:v>
                </c:pt>
                <c:pt idx="1553">
                  <c:v>99.569299999999984</c:v>
                </c:pt>
                <c:pt idx="1554">
                  <c:v>99.569299999999984</c:v>
                </c:pt>
                <c:pt idx="1555">
                  <c:v>99.569299999999984</c:v>
                </c:pt>
                <c:pt idx="1556">
                  <c:v>99.569299999999984</c:v>
                </c:pt>
                <c:pt idx="1557">
                  <c:v>99.569299999999984</c:v>
                </c:pt>
                <c:pt idx="1558">
                  <c:v>99.569299999999984</c:v>
                </c:pt>
                <c:pt idx="1559">
                  <c:v>99.569299999999984</c:v>
                </c:pt>
                <c:pt idx="1560">
                  <c:v>99.569299999999984</c:v>
                </c:pt>
                <c:pt idx="1561">
                  <c:v>99.569299999999984</c:v>
                </c:pt>
                <c:pt idx="1562">
                  <c:v>99.569299999999984</c:v>
                </c:pt>
                <c:pt idx="1563">
                  <c:v>99.569299999999984</c:v>
                </c:pt>
                <c:pt idx="1564">
                  <c:v>99.569299999999984</c:v>
                </c:pt>
                <c:pt idx="1565">
                  <c:v>99.569299999999984</c:v>
                </c:pt>
                <c:pt idx="1566">
                  <c:v>99.569299999999984</c:v>
                </c:pt>
                <c:pt idx="1567">
                  <c:v>99.569299999999984</c:v>
                </c:pt>
                <c:pt idx="1568">
                  <c:v>99.569299999999984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58.442850000000007</c:v>
                </c:pt>
                <c:pt idx="1577">
                  <c:v>99.569299999999984</c:v>
                </c:pt>
                <c:pt idx="1578">
                  <c:v>99.569299999999984</c:v>
                </c:pt>
                <c:pt idx="1579">
                  <c:v>99.569299999999984</c:v>
                </c:pt>
                <c:pt idx="1580">
                  <c:v>99.569299999999984</c:v>
                </c:pt>
                <c:pt idx="1581">
                  <c:v>99.569299999999984</c:v>
                </c:pt>
                <c:pt idx="1582">
                  <c:v>99.569299999999984</c:v>
                </c:pt>
                <c:pt idx="1583">
                  <c:v>99.569299999999984</c:v>
                </c:pt>
                <c:pt idx="1584">
                  <c:v>99.569299999999984</c:v>
                </c:pt>
                <c:pt idx="1585">
                  <c:v>99.569299999999984</c:v>
                </c:pt>
                <c:pt idx="1586">
                  <c:v>99.569299999999984</c:v>
                </c:pt>
                <c:pt idx="1587">
                  <c:v>99.569299999999984</c:v>
                </c:pt>
                <c:pt idx="1588">
                  <c:v>99.569299999999984</c:v>
                </c:pt>
                <c:pt idx="1589">
                  <c:v>99.569299999999984</c:v>
                </c:pt>
                <c:pt idx="1590">
                  <c:v>99.569299999999984</c:v>
                </c:pt>
                <c:pt idx="1591">
                  <c:v>99.569299999999984</c:v>
                </c:pt>
                <c:pt idx="1592">
                  <c:v>99.569299999999984</c:v>
                </c:pt>
                <c:pt idx="1593">
                  <c:v>3.8961900000000003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47.187190000000001</c:v>
                </c:pt>
                <c:pt idx="1601">
                  <c:v>99.569299999999984</c:v>
                </c:pt>
                <c:pt idx="1602">
                  <c:v>99.569299999999984</c:v>
                </c:pt>
                <c:pt idx="1603">
                  <c:v>99.569299999999984</c:v>
                </c:pt>
                <c:pt idx="1604">
                  <c:v>99.569299999999984</c:v>
                </c:pt>
                <c:pt idx="1605">
                  <c:v>99.569299999999984</c:v>
                </c:pt>
                <c:pt idx="1606">
                  <c:v>99.569299999999984</c:v>
                </c:pt>
                <c:pt idx="1607">
                  <c:v>99.569299999999984</c:v>
                </c:pt>
                <c:pt idx="1608">
                  <c:v>99.569299999999984</c:v>
                </c:pt>
                <c:pt idx="1609">
                  <c:v>99.569299999999984</c:v>
                </c:pt>
                <c:pt idx="1610">
                  <c:v>99.569299999999984</c:v>
                </c:pt>
                <c:pt idx="1611">
                  <c:v>99.569299999999984</c:v>
                </c:pt>
                <c:pt idx="1612">
                  <c:v>99.569299999999984</c:v>
                </c:pt>
                <c:pt idx="1613">
                  <c:v>99.569299999999984</c:v>
                </c:pt>
                <c:pt idx="1614">
                  <c:v>99.569299999999984</c:v>
                </c:pt>
                <c:pt idx="1615">
                  <c:v>99.569299999999984</c:v>
                </c:pt>
                <c:pt idx="1616">
                  <c:v>99.569299999999984</c:v>
                </c:pt>
                <c:pt idx="1617">
                  <c:v>9.9569299999999998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99.569299999999984</c:v>
                </c:pt>
                <c:pt idx="1626">
                  <c:v>99.569299999999984</c:v>
                </c:pt>
                <c:pt idx="1627">
                  <c:v>99.569299999999984</c:v>
                </c:pt>
                <c:pt idx="1628">
                  <c:v>99.569299999999984</c:v>
                </c:pt>
                <c:pt idx="1629">
                  <c:v>99.569299999999984</c:v>
                </c:pt>
                <c:pt idx="1630">
                  <c:v>99.569299999999984</c:v>
                </c:pt>
                <c:pt idx="1631">
                  <c:v>99.569299999999984</c:v>
                </c:pt>
                <c:pt idx="1632">
                  <c:v>99.569299999999984</c:v>
                </c:pt>
                <c:pt idx="1633">
                  <c:v>99.569299999999984</c:v>
                </c:pt>
                <c:pt idx="1634">
                  <c:v>99.569299999999984</c:v>
                </c:pt>
                <c:pt idx="1635">
                  <c:v>99.569299999999984</c:v>
                </c:pt>
                <c:pt idx="1636">
                  <c:v>99.569299999999984</c:v>
                </c:pt>
                <c:pt idx="1637">
                  <c:v>99.569299999999984</c:v>
                </c:pt>
                <c:pt idx="1638">
                  <c:v>99.569299999999984</c:v>
                </c:pt>
                <c:pt idx="1639">
                  <c:v>99.569299999999984</c:v>
                </c:pt>
                <c:pt idx="1640">
                  <c:v>99.569299999999984</c:v>
                </c:pt>
                <c:pt idx="1641">
                  <c:v>99.569299999999984</c:v>
                </c:pt>
                <c:pt idx="1642">
                  <c:v>99.569299999999984</c:v>
                </c:pt>
                <c:pt idx="1643">
                  <c:v>99.569299999999984</c:v>
                </c:pt>
                <c:pt idx="1644">
                  <c:v>99.569299999999984</c:v>
                </c:pt>
                <c:pt idx="1645">
                  <c:v>66.668139999999994</c:v>
                </c:pt>
                <c:pt idx="1646">
                  <c:v>99.569299999999984</c:v>
                </c:pt>
                <c:pt idx="1647">
                  <c:v>99.569299999999984</c:v>
                </c:pt>
                <c:pt idx="1648">
                  <c:v>99.569299999999984</c:v>
                </c:pt>
                <c:pt idx="1649">
                  <c:v>99.569299999999984</c:v>
                </c:pt>
                <c:pt idx="1650">
                  <c:v>99.569299999999984</c:v>
                </c:pt>
                <c:pt idx="1651">
                  <c:v>99.569299999999984</c:v>
                </c:pt>
                <c:pt idx="1652">
                  <c:v>99.569299999999984</c:v>
                </c:pt>
                <c:pt idx="1653">
                  <c:v>99.569299999999984</c:v>
                </c:pt>
                <c:pt idx="1654">
                  <c:v>99.569299999999984</c:v>
                </c:pt>
                <c:pt idx="1655">
                  <c:v>99.569299999999984</c:v>
                </c:pt>
                <c:pt idx="1656">
                  <c:v>99.569299999999984</c:v>
                </c:pt>
                <c:pt idx="1657">
                  <c:v>99.569299999999984</c:v>
                </c:pt>
                <c:pt idx="1658">
                  <c:v>99.569299999999984</c:v>
                </c:pt>
                <c:pt idx="1659">
                  <c:v>99.569299999999984</c:v>
                </c:pt>
                <c:pt idx="1660">
                  <c:v>99.569299999999984</c:v>
                </c:pt>
                <c:pt idx="1661">
                  <c:v>99.569299999999984</c:v>
                </c:pt>
                <c:pt idx="1662">
                  <c:v>99.569299999999984</c:v>
                </c:pt>
                <c:pt idx="1663">
                  <c:v>99.569299999999984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33.334069999999997</c:v>
                </c:pt>
                <c:pt idx="1673">
                  <c:v>99.569299999999984</c:v>
                </c:pt>
                <c:pt idx="1674">
                  <c:v>99.569299999999984</c:v>
                </c:pt>
                <c:pt idx="1675">
                  <c:v>99.569299999999984</c:v>
                </c:pt>
                <c:pt idx="1676">
                  <c:v>99.569299999999984</c:v>
                </c:pt>
                <c:pt idx="1677">
                  <c:v>99.569299999999984</c:v>
                </c:pt>
                <c:pt idx="1678">
                  <c:v>99.569299999999984</c:v>
                </c:pt>
                <c:pt idx="1679">
                  <c:v>99.569299999999984</c:v>
                </c:pt>
                <c:pt idx="1680">
                  <c:v>99.569299999999984</c:v>
                </c:pt>
                <c:pt idx="1681">
                  <c:v>99.569299999999984</c:v>
                </c:pt>
                <c:pt idx="1682">
                  <c:v>99.569299999999984</c:v>
                </c:pt>
                <c:pt idx="1683">
                  <c:v>99.569299999999984</c:v>
                </c:pt>
                <c:pt idx="1684">
                  <c:v>99.569299999999984</c:v>
                </c:pt>
                <c:pt idx="1685">
                  <c:v>99.569299999999984</c:v>
                </c:pt>
                <c:pt idx="1686">
                  <c:v>99.569299999999984</c:v>
                </c:pt>
                <c:pt idx="1687">
                  <c:v>99.569299999999984</c:v>
                </c:pt>
                <c:pt idx="1688">
                  <c:v>99.569299999999984</c:v>
                </c:pt>
                <c:pt idx="1689">
                  <c:v>16.450580000000002</c:v>
                </c:pt>
                <c:pt idx="1690">
                  <c:v>99.569299999999984</c:v>
                </c:pt>
                <c:pt idx="1691">
                  <c:v>0</c:v>
                </c:pt>
                <c:pt idx="1692">
                  <c:v>61.040309999999998</c:v>
                </c:pt>
                <c:pt idx="1693">
                  <c:v>0</c:v>
                </c:pt>
                <c:pt idx="1694">
                  <c:v>49.351739999999999</c:v>
                </c:pt>
                <c:pt idx="1695">
                  <c:v>0</c:v>
                </c:pt>
                <c:pt idx="1696">
                  <c:v>0</c:v>
                </c:pt>
                <c:pt idx="1697">
                  <c:v>99.569299999999984</c:v>
                </c:pt>
                <c:pt idx="1698">
                  <c:v>99.569299999999984</c:v>
                </c:pt>
                <c:pt idx="1699">
                  <c:v>99.569299999999984</c:v>
                </c:pt>
                <c:pt idx="1700">
                  <c:v>99.569299999999984</c:v>
                </c:pt>
                <c:pt idx="1701">
                  <c:v>99.569299999999984</c:v>
                </c:pt>
                <c:pt idx="1702">
                  <c:v>99.569299999999984</c:v>
                </c:pt>
                <c:pt idx="1703">
                  <c:v>99.569299999999984</c:v>
                </c:pt>
                <c:pt idx="1704">
                  <c:v>99.569299999999984</c:v>
                </c:pt>
                <c:pt idx="1705">
                  <c:v>99.569299999999984</c:v>
                </c:pt>
                <c:pt idx="1706">
                  <c:v>99.569299999999984</c:v>
                </c:pt>
                <c:pt idx="1707">
                  <c:v>99.569299999999984</c:v>
                </c:pt>
                <c:pt idx="1708">
                  <c:v>99.569299999999984</c:v>
                </c:pt>
                <c:pt idx="1709">
                  <c:v>99.569299999999984</c:v>
                </c:pt>
                <c:pt idx="1710">
                  <c:v>99.569299999999984</c:v>
                </c:pt>
                <c:pt idx="1711">
                  <c:v>99.569299999999984</c:v>
                </c:pt>
                <c:pt idx="1712">
                  <c:v>24.67587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22.944230000000001</c:v>
                </c:pt>
                <c:pt idx="1721">
                  <c:v>99.569299999999984</c:v>
                </c:pt>
                <c:pt idx="1722">
                  <c:v>99.569299999999984</c:v>
                </c:pt>
                <c:pt idx="1723">
                  <c:v>99.569299999999984</c:v>
                </c:pt>
                <c:pt idx="1724">
                  <c:v>99.569299999999984</c:v>
                </c:pt>
                <c:pt idx="1725">
                  <c:v>99.569299999999984</c:v>
                </c:pt>
                <c:pt idx="1726">
                  <c:v>99.569299999999984</c:v>
                </c:pt>
                <c:pt idx="1727">
                  <c:v>79.222529999999992</c:v>
                </c:pt>
                <c:pt idx="1728">
                  <c:v>66.235230000000001</c:v>
                </c:pt>
                <c:pt idx="1729">
                  <c:v>63.204860000000004</c:v>
                </c:pt>
                <c:pt idx="1730">
                  <c:v>99.569299999999984</c:v>
                </c:pt>
                <c:pt idx="1731">
                  <c:v>99.569299999999984</c:v>
                </c:pt>
                <c:pt idx="1732">
                  <c:v>99.569299999999984</c:v>
                </c:pt>
                <c:pt idx="1733">
                  <c:v>99.569299999999984</c:v>
                </c:pt>
                <c:pt idx="1734">
                  <c:v>99.569299999999984</c:v>
                </c:pt>
                <c:pt idx="1735">
                  <c:v>99.569299999999984</c:v>
                </c:pt>
                <c:pt idx="1736">
                  <c:v>11.255660000000001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99.569299999999984</c:v>
                </c:pt>
                <c:pt idx="1741">
                  <c:v>99.569299999999984</c:v>
                </c:pt>
                <c:pt idx="1742">
                  <c:v>99.569299999999984</c:v>
                </c:pt>
                <c:pt idx="1743">
                  <c:v>99.569299999999984</c:v>
                </c:pt>
                <c:pt idx="1744">
                  <c:v>99.569299999999984</c:v>
                </c:pt>
                <c:pt idx="1745">
                  <c:v>99.569299999999984</c:v>
                </c:pt>
                <c:pt idx="1746">
                  <c:v>99.569299999999984</c:v>
                </c:pt>
                <c:pt idx="1747">
                  <c:v>99.569299999999984</c:v>
                </c:pt>
                <c:pt idx="1748">
                  <c:v>99.569299999999984</c:v>
                </c:pt>
                <c:pt idx="1749">
                  <c:v>99.569299999999984</c:v>
                </c:pt>
                <c:pt idx="1750">
                  <c:v>99.569299999999984</c:v>
                </c:pt>
                <c:pt idx="1751">
                  <c:v>99.569299999999984</c:v>
                </c:pt>
                <c:pt idx="1752">
                  <c:v>99.569299999999984</c:v>
                </c:pt>
                <c:pt idx="1753">
                  <c:v>99.569299999999984</c:v>
                </c:pt>
                <c:pt idx="1754">
                  <c:v>99.569299999999984</c:v>
                </c:pt>
                <c:pt idx="1755">
                  <c:v>99.569299999999984</c:v>
                </c:pt>
                <c:pt idx="1756">
                  <c:v>99.569299999999984</c:v>
                </c:pt>
                <c:pt idx="1757">
                  <c:v>99.569299999999984</c:v>
                </c:pt>
                <c:pt idx="1758">
                  <c:v>99.569299999999984</c:v>
                </c:pt>
                <c:pt idx="1759">
                  <c:v>99.569299999999984</c:v>
                </c:pt>
                <c:pt idx="1760">
                  <c:v>99.569299999999984</c:v>
                </c:pt>
                <c:pt idx="1761">
                  <c:v>99.569299999999984</c:v>
                </c:pt>
                <c:pt idx="1762">
                  <c:v>99.569299999999984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40.693539999999999</c:v>
                </c:pt>
                <c:pt idx="1768">
                  <c:v>99.569299999999984</c:v>
                </c:pt>
                <c:pt idx="1769">
                  <c:v>99.569299999999984</c:v>
                </c:pt>
                <c:pt idx="1770">
                  <c:v>99.569299999999984</c:v>
                </c:pt>
                <c:pt idx="1771">
                  <c:v>99.569299999999984</c:v>
                </c:pt>
                <c:pt idx="1772">
                  <c:v>99.569299999999984</c:v>
                </c:pt>
                <c:pt idx="1773">
                  <c:v>99.569299999999984</c:v>
                </c:pt>
                <c:pt idx="1774">
                  <c:v>99.569299999999984</c:v>
                </c:pt>
                <c:pt idx="1775">
                  <c:v>99.569299999999984</c:v>
                </c:pt>
                <c:pt idx="1776">
                  <c:v>99.569299999999984</c:v>
                </c:pt>
                <c:pt idx="1777">
                  <c:v>99.569299999999984</c:v>
                </c:pt>
                <c:pt idx="1778">
                  <c:v>99.569299999999984</c:v>
                </c:pt>
                <c:pt idx="1779">
                  <c:v>99.569299999999984</c:v>
                </c:pt>
                <c:pt idx="1780">
                  <c:v>99.569299999999984</c:v>
                </c:pt>
                <c:pt idx="1781">
                  <c:v>99.569299999999984</c:v>
                </c:pt>
                <c:pt idx="1782">
                  <c:v>99.569299999999984</c:v>
                </c:pt>
                <c:pt idx="1783">
                  <c:v>99.569299999999984</c:v>
                </c:pt>
                <c:pt idx="1784">
                  <c:v>99.569299999999984</c:v>
                </c:pt>
                <c:pt idx="1785">
                  <c:v>32.035339999999998</c:v>
                </c:pt>
                <c:pt idx="1786">
                  <c:v>0</c:v>
                </c:pt>
                <c:pt idx="1787">
                  <c:v>0</c:v>
                </c:pt>
                <c:pt idx="1788">
                  <c:v>99.569299999999984</c:v>
                </c:pt>
                <c:pt idx="1789">
                  <c:v>0</c:v>
                </c:pt>
                <c:pt idx="1790">
                  <c:v>0</c:v>
                </c:pt>
                <c:pt idx="1791">
                  <c:v>99.569299999999984</c:v>
                </c:pt>
                <c:pt idx="1792">
                  <c:v>99.569299999999984</c:v>
                </c:pt>
                <c:pt idx="1793">
                  <c:v>99.569299999999984</c:v>
                </c:pt>
                <c:pt idx="1794">
                  <c:v>99.569299999999984</c:v>
                </c:pt>
                <c:pt idx="1795">
                  <c:v>99.569299999999984</c:v>
                </c:pt>
                <c:pt idx="1796">
                  <c:v>99.569299999999984</c:v>
                </c:pt>
                <c:pt idx="1797">
                  <c:v>99.569299999999984</c:v>
                </c:pt>
                <c:pt idx="1798">
                  <c:v>99.569299999999984</c:v>
                </c:pt>
                <c:pt idx="1799">
                  <c:v>99.569299999999984</c:v>
                </c:pt>
                <c:pt idx="1800">
                  <c:v>99.569299999999984</c:v>
                </c:pt>
                <c:pt idx="1801">
                  <c:v>99.569299999999984</c:v>
                </c:pt>
                <c:pt idx="1802">
                  <c:v>99.569299999999984</c:v>
                </c:pt>
                <c:pt idx="1803">
                  <c:v>99.569299999999984</c:v>
                </c:pt>
                <c:pt idx="1804">
                  <c:v>99.569299999999984</c:v>
                </c:pt>
                <c:pt idx="1805">
                  <c:v>99.569299999999984</c:v>
                </c:pt>
                <c:pt idx="1806">
                  <c:v>99.569299999999984</c:v>
                </c:pt>
                <c:pt idx="1807">
                  <c:v>99.569299999999984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67.101050000000001</c:v>
                </c:pt>
                <c:pt idx="1817">
                  <c:v>99.569299999999984</c:v>
                </c:pt>
                <c:pt idx="1818">
                  <c:v>99.569299999999984</c:v>
                </c:pt>
                <c:pt idx="1819">
                  <c:v>99.569299999999984</c:v>
                </c:pt>
                <c:pt idx="1820">
                  <c:v>99.569299999999984</c:v>
                </c:pt>
                <c:pt idx="1821">
                  <c:v>99.569299999999984</c:v>
                </c:pt>
                <c:pt idx="1822">
                  <c:v>99.569299999999984</c:v>
                </c:pt>
                <c:pt idx="1823">
                  <c:v>87.014909999999986</c:v>
                </c:pt>
                <c:pt idx="1824">
                  <c:v>96.538929999999993</c:v>
                </c:pt>
                <c:pt idx="1825">
                  <c:v>77.490889999999993</c:v>
                </c:pt>
                <c:pt idx="1826">
                  <c:v>67.966870000000014</c:v>
                </c:pt>
                <c:pt idx="1827">
                  <c:v>64.503590000000003</c:v>
                </c:pt>
                <c:pt idx="1828">
                  <c:v>62.771949999999997</c:v>
                </c:pt>
                <c:pt idx="1829">
                  <c:v>62.339040000000004</c:v>
                </c:pt>
                <c:pt idx="1830">
                  <c:v>61.906129999999997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99.569299999999984</c:v>
                </c:pt>
                <c:pt idx="1841">
                  <c:v>65.802320000000009</c:v>
                </c:pt>
                <c:pt idx="1842">
                  <c:v>99.569299999999984</c:v>
                </c:pt>
                <c:pt idx="1843">
                  <c:v>99.569299999999984</c:v>
                </c:pt>
                <c:pt idx="1844">
                  <c:v>99.569299999999984</c:v>
                </c:pt>
                <c:pt idx="1845">
                  <c:v>99.569299999999984</c:v>
                </c:pt>
                <c:pt idx="1846">
                  <c:v>99.569299999999984</c:v>
                </c:pt>
                <c:pt idx="1847">
                  <c:v>79.222529999999992</c:v>
                </c:pt>
                <c:pt idx="1848">
                  <c:v>66.235230000000001</c:v>
                </c:pt>
                <c:pt idx="1849">
                  <c:v>63.204860000000004</c:v>
                </c:pt>
                <c:pt idx="1850">
                  <c:v>99.569299999999984</c:v>
                </c:pt>
                <c:pt idx="1851">
                  <c:v>99.569299999999984</c:v>
                </c:pt>
                <c:pt idx="1852">
                  <c:v>99.569299999999984</c:v>
                </c:pt>
                <c:pt idx="1853">
                  <c:v>99.569299999999984</c:v>
                </c:pt>
                <c:pt idx="1854">
                  <c:v>99.569299999999984</c:v>
                </c:pt>
                <c:pt idx="1855">
                  <c:v>99.569299999999984</c:v>
                </c:pt>
                <c:pt idx="1856">
                  <c:v>99.569299999999984</c:v>
                </c:pt>
                <c:pt idx="1857">
                  <c:v>62.771949999999997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18.615130000000001</c:v>
                </c:pt>
                <c:pt idx="1864">
                  <c:v>63.204860000000004</c:v>
                </c:pt>
                <c:pt idx="1865">
                  <c:v>99.569299999999984</c:v>
                </c:pt>
                <c:pt idx="1866">
                  <c:v>99.569299999999984</c:v>
                </c:pt>
                <c:pt idx="1867">
                  <c:v>99.569299999999984</c:v>
                </c:pt>
                <c:pt idx="1868">
                  <c:v>99.569299999999984</c:v>
                </c:pt>
                <c:pt idx="1869">
                  <c:v>99.569299999999984</c:v>
                </c:pt>
                <c:pt idx="1870">
                  <c:v>99.569299999999984</c:v>
                </c:pt>
                <c:pt idx="1871">
                  <c:v>99.569299999999984</c:v>
                </c:pt>
                <c:pt idx="1872">
                  <c:v>99.569299999999984</c:v>
                </c:pt>
                <c:pt idx="1873">
                  <c:v>99.569299999999984</c:v>
                </c:pt>
                <c:pt idx="1874">
                  <c:v>99.569299999999984</c:v>
                </c:pt>
                <c:pt idx="1875">
                  <c:v>99.569299999999984</c:v>
                </c:pt>
                <c:pt idx="1876">
                  <c:v>99.569299999999984</c:v>
                </c:pt>
                <c:pt idx="1877">
                  <c:v>99.569299999999984</c:v>
                </c:pt>
                <c:pt idx="1878">
                  <c:v>99.569299999999984</c:v>
                </c:pt>
                <c:pt idx="1879">
                  <c:v>99.569299999999984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99.569299999999984</c:v>
                </c:pt>
                <c:pt idx="1890">
                  <c:v>99.569299999999984</c:v>
                </c:pt>
                <c:pt idx="1891">
                  <c:v>99.569299999999984</c:v>
                </c:pt>
                <c:pt idx="1892">
                  <c:v>99.569299999999984</c:v>
                </c:pt>
                <c:pt idx="1893">
                  <c:v>99.569299999999984</c:v>
                </c:pt>
                <c:pt idx="1894">
                  <c:v>99.569299999999984</c:v>
                </c:pt>
                <c:pt idx="1895">
                  <c:v>86.581999999999994</c:v>
                </c:pt>
                <c:pt idx="1896">
                  <c:v>71.430149999999998</c:v>
                </c:pt>
                <c:pt idx="1897">
                  <c:v>67.533960000000008</c:v>
                </c:pt>
                <c:pt idx="1898">
                  <c:v>99.569299999999984</c:v>
                </c:pt>
                <c:pt idx="1899">
                  <c:v>99.569299999999984</c:v>
                </c:pt>
                <c:pt idx="1900">
                  <c:v>99.569299999999984</c:v>
                </c:pt>
                <c:pt idx="1901">
                  <c:v>99.569299999999984</c:v>
                </c:pt>
                <c:pt idx="1902">
                  <c:v>99.569299999999984</c:v>
                </c:pt>
                <c:pt idx="1903">
                  <c:v>99.569299999999984</c:v>
                </c:pt>
                <c:pt idx="1904">
                  <c:v>38.096080000000001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99.569299999999984</c:v>
                </c:pt>
                <c:pt idx="1914">
                  <c:v>99.569299999999984</c:v>
                </c:pt>
                <c:pt idx="1915">
                  <c:v>99.569299999999984</c:v>
                </c:pt>
                <c:pt idx="1916">
                  <c:v>99.569299999999984</c:v>
                </c:pt>
                <c:pt idx="1917">
                  <c:v>99.569299999999984</c:v>
                </c:pt>
                <c:pt idx="1918">
                  <c:v>99.569299999999984</c:v>
                </c:pt>
                <c:pt idx="1919">
                  <c:v>86.581999999999994</c:v>
                </c:pt>
                <c:pt idx="1920">
                  <c:v>71.430149999999998</c:v>
                </c:pt>
                <c:pt idx="1921">
                  <c:v>67.533960000000008</c:v>
                </c:pt>
                <c:pt idx="1922">
                  <c:v>78.356710000000007</c:v>
                </c:pt>
                <c:pt idx="1923">
                  <c:v>76.625070000000008</c:v>
                </c:pt>
                <c:pt idx="1924">
                  <c:v>99.569299999999984</c:v>
                </c:pt>
                <c:pt idx="1925">
                  <c:v>99.569299999999984</c:v>
                </c:pt>
                <c:pt idx="1926">
                  <c:v>99.569299999999984</c:v>
                </c:pt>
                <c:pt idx="1927">
                  <c:v>99.569299999999984</c:v>
                </c:pt>
                <c:pt idx="1928">
                  <c:v>59.741579999999992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99.569299999999984</c:v>
                </c:pt>
                <c:pt idx="1935">
                  <c:v>99.569299999999984</c:v>
                </c:pt>
                <c:pt idx="1936">
                  <c:v>99.569299999999984</c:v>
                </c:pt>
                <c:pt idx="1937">
                  <c:v>99.569299999999984</c:v>
                </c:pt>
                <c:pt idx="1938">
                  <c:v>99.569299999999984</c:v>
                </c:pt>
                <c:pt idx="1939">
                  <c:v>99.569299999999984</c:v>
                </c:pt>
                <c:pt idx="1940">
                  <c:v>99.569299999999984</c:v>
                </c:pt>
                <c:pt idx="1941">
                  <c:v>99.569299999999984</c:v>
                </c:pt>
                <c:pt idx="1942">
                  <c:v>99.569299999999984</c:v>
                </c:pt>
                <c:pt idx="1943">
                  <c:v>86.581999999999994</c:v>
                </c:pt>
                <c:pt idx="1944">
                  <c:v>71.430149999999998</c:v>
                </c:pt>
                <c:pt idx="1945">
                  <c:v>67.533960000000008</c:v>
                </c:pt>
                <c:pt idx="1946">
                  <c:v>99.569299999999984</c:v>
                </c:pt>
                <c:pt idx="1947">
                  <c:v>99.569299999999984</c:v>
                </c:pt>
                <c:pt idx="1948">
                  <c:v>99.569299999999984</c:v>
                </c:pt>
                <c:pt idx="1949">
                  <c:v>99.569299999999984</c:v>
                </c:pt>
                <c:pt idx="1950">
                  <c:v>99.569299999999984</c:v>
                </c:pt>
                <c:pt idx="1951">
                  <c:v>99.569299999999984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99.569299999999984</c:v>
                </c:pt>
                <c:pt idx="1962">
                  <c:v>99.569299999999984</c:v>
                </c:pt>
                <c:pt idx="1963">
                  <c:v>99.569299999999984</c:v>
                </c:pt>
                <c:pt idx="1964">
                  <c:v>99.569299999999984</c:v>
                </c:pt>
                <c:pt idx="1965">
                  <c:v>99.569299999999984</c:v>
                </c:pt>
                <c:pt idx="1966">
                  <c:v>99.569299999999984</c:v>
                </c:pt>
                <c:pt idx="1967">
                  <c:v>86.581999999999994</c:v>
                </c:pt>
                <c:pt idx="1968">
                  <c:v>71.430149999999998</c:v>
                </c:pt>
                <c:pt idx="1969">
                  <c:v>67.533960000000008</c:v>
                </c:pt>
                <c:pt idx="1970">
                  <c:v>66.235230000000001</c:v>
                </c:pt>
                <c:pt idx="1971">
                  <c:v>67.101050000000001</c:v>
                </c:pt>
                <c:pt idx="1972">
                  <c:v>74.460520000000002</c:v>
                </c:pt>
                <c:pt idx="1973">
                  <c:v>99.569299999999984</c:v>
                </c:pt>
                <c:pt idx="1974">
                  <c:v>99.569299999999984</c:v>
                </c:pt>
                <c:pt idx="1975">
                  <c:v>92.209829999999997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99.569299999999984</c:v>
                </c:pt>
                <c:pt idx="1986">
                  <c:v>99.569299999999984</c:v>
                </c:pt>
                <c:pt idx="1987">
                  <c:v>99.569299999999984</c:v>
                </c:pt>
                <c:pt idx="1988">
                  <c:v>99.569299999999984</c:v>
                </c:pt>
                <c:pt idx="1989">
                  <c:v>99.569299999999984</c:v>
                </c:pt>
                <c:pt idx="1990">
                  <c:v>99.569299999999984</c:v>
                </c:pt>
                <c:pt idx="1991">
                  <c:v>86.581999999999994</c:v>
                </c:pt>
                <c:pt idx="1992">
                  <c:v>71.430149999999998</c:v>
                </c:pt>
                <c:pt idx="1993">
                  <c:v>67.533960000000008</c:v>
                </c:pt>
                <c:pt idx="1994">
                  <c:v>66.235230000000001</c:v>
                </c:pt>
                <c:pt idx="1995">
                  <c:v>67.101050000000001</c:v>
                </c:pt>
                <c:pt idx="1996">
                  <c:v>96.538929999999993</c:v>
                </c:pt>
                <c:pt idx="1997">
                  <c:v>99.569299999999984</c:v>
                </c:pt>
                <c:pt idx="1998">
                  <c:v>99.569299999999984</c:v>
                </c:pt>
                <c:pt idx="1999">
                  <c:v>30.736609999999995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99.569299999999984</c:v>
                </c:pt>
                <c:pt idx="2010">
                  <c:v>99.569299999999984</c:v>
                </c:pt>
                <c:pt idx="2011">
                  <c:v>99.569299999999984</c:v>
                </c:pt>
                <c:pt idx="2012">
                  <c:v>99.569299999999984</c:v>
                </c:pt>
                <c:pt idx="2013">
                  <c:v>99.569299999999984</c:v>
                </c:pt>
                <c:pt idx="2014">
                  <c:v>99.569299999999984</c:v>
                </c:pt>
                <c:pt idx="2015">
                  <c:v>86.581999999999994</c:v>
                </c:pt>
                <c:pt idx="2016">
                  <c:v>77.9238</c:v>
                </c:pt>
                <c:pt idx="2017">
                  <c:v>69.265600000000006</c:v>
                </c:pt>
                <c:pt idx="2018">
                  <c:v>78.356710000000007</c:v>
                </c:pt>
                <c:pt idx="2019">
                  <c:v>75.759249999999994</c:v>
                </c:pt>
                <c:pt idx="2020">
                  <c:v>99.569299999999984</c:v>
                </c:pt>
                <c:pt idx="2021">
                  <c:v>99.569299999999984</c:v>
                </c:pt>
                <c:pt idx="2022">
                  <c:v>99.569299999999984</c:v>
                </c:pt>
                <c:pt idx="2023">
                  <c:v>99.569299999999984</c:v>
                </c:pt>
                <c:pt idx="2024">
                  <c:v>33.334069999999997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62.771949999999997</c:v>
                </c:pt>
                <c:pt idx="2033">
                  <c:v>99.569299999999984</c:v>
                </c:pt>
                <c:pt idx="2034">
                  <c:v>99.569299999999984</c:v>
                </c:pt>
                <c:pt idx="2035">
                  <c:v>99.569299999999984</c:v>
                </c:pt>
                <c:pt idx="2036">
                  <c:v>99.569299999999984</c:v>
                </c:pt>
                <c:pt idx="2037">
                  <c:v>99.569299999999984</c:v>
                </c:pt>
                <c:pt idx="2038">
                  <c:v>99.569299999999984</c:v>
                </c:pt>
                <c:pt idx="2039">
                  <c:v>92.209829999999997</c:v>
                </c:pt>
                <c:pt idx="2040">
                  <c:v>99.569299999999984</c:v>
                </c:pt>
                <c:pt idx="2041">
                  <c:v>82.685810000000004</c:v>
                </c:pt>
                <c:pt idx="2042">
                  <c:v>90.911100000000005</c:v>
                </c:pt>
                <c:pt idx="2043">
                  <c:v>99.569299999999984</c:v>
                </c:pt>
                <c:pt idx="2044">
                  <c:v>99.569299999999984</c:v>
                </c:pt>
                <c:pt idx="2045">
                  <c:v>99.569299999999984</c:v>
                </c:pt>
                <c:pt idx="2046">
                  <c:v>99.569299999999984</c:v>
                </c:pt>
                <c:pt idx="2047">
                  <c:v>99.569299999999984</c:v>
                </c:pt>
                <c:pt idx="2048">
                  <c:v>37.663170000000001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48.485920000000007</c:v>
                </c:pt>
                <c:pt idx="2053">
                  <c:v>0</c:v>
                </c:pt>
                <c:pt idx="2054">
                  <c:v>9.9569299999999998</c:v>
                </c:pt>
                <c:pt idx="2055">
                  <c:v>0</c:v>
                </c:pt>
                <c:pt idx="2056">
                  <c:v>99.569299999999984</c:v>
                </c:pt>
                <c:pt idx="2057">
                  <c:v>87.014909999999986</c:v>
                </c:pt>
                <c:pt idx="2058">
                  <c:v>99.569299999999984</c:v>
                </c:pt>
                <c:pt idx="2059">
                  <c:v>99.569299999999984</c:v>
                </c:pt>
                <c:pt idx="2060">
                  <c:v>99.569299999999984</c:v>
                </c:pt>
                <c:pt idx="2061">
                  <c:v>99.569299999999984</c:v>
                </c:pt>
                <c:pt idx="2062">
                  <c:v>99.569299999999984</c:v>
                </c:pt>
                <c:pt idx="2063">
                  <c:v>86.581999999999994</c:v>
                </c:pt>
                <c:pt idx="2064">
                  <c:v>71.430149999999998</c:v>
                </c:pt>
                <c:pt idx="2065">
                  <c:v>67.533960000000008</c:v>
                </c:pt>
                <c:pt idx="2066">
                  <c:v>78.356710000000007</c:v>
                </c:pt>
                <c:pt idx="2067">
                  <c:v>99.569299999999984</c:v>
                </c:pt>
                <c:pt idx="2068">
                  <c:v>99.569299999999984</c:v>
                </c:pt>
                <c:pt idx="2069">
                  <c:v>99.569299999999984</c:v>
                </c:pt>
                <c:pt idx="2070">
                  <c:v>99.569299999999984</c:v>
                </c:pt>
                <c:pt idx="2071">
                  <c:v>99.569299999999984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22.511320000000001</c:v>
                </c:pt>
                <c:pt idx="2081">
                  <c:v>99.569299999999984</c:v>
                </c:pt>
                <c:pt idx="2082">
                  <c:v>99.569299999999984</c:v>
                </c:pt>
                <c:pt idx="2083">
                  <c:v>99.569299999999984</c:v>
                </c:pt>
                <c:pt idx="2084">
                  <c:v>99.569299999999984</c:v>
                </c:pt>
                <c:pt idx="2085">
                  <c:v>99.569299999999984</c:v>
                </c:pt>
                <c:pt idx="2086">
                  <c:v>99.569299999999984</c:v>
                </c:pt>
                <c:pt idx="2087">
                  <c:v>86.581999999999994</c:v>
                </c:pt>
                <c:pt idx="2088">
                  <c:v>71.430149999999998</c:v>
                </c:pt>
                <c:pt idx="2089">
                  <c:v>67.533960000000008</c:v>
                </c:pt>
                <c:pt idx="2090">
                  <c:v>78.356710000000007</c:v>
                </c:pt>
                <c:pt idx="2091">
                  <c:v>76.625070000000008</c:v>
                </c:pt>
                <c:pt idx="2092">
                  <c:v>99.569299999999984</c:v>
                </c:pt>
                <c:pt idx="2093">
                  <c:v>99.569299999999984</c:v>
                </c:pt>
                <c:pt idx="2094">
                  <c:v>99.569299999999984</c:v>
                </c:pt>
                <c:pt idx="2095">
                  <c:v>71.430149999999998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28.57206</c:v>
                </c:pt>
                <c:pt idx="2106">
                  <c:v>11.255660000000001</c:v>
                </c:pt>
                <c:pt idx="2107">
                  <c:v>4.3291000000000004</c:v>
                </c:pt>
                <c:pt idx="2108">
                  <c:v>1.7316400000000001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D-0C47-BFDE-A3AE1E8DB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881104"/>
        <c:axId val="1283888320"/>
      </c:lineChart>
      <c:catAx>
        <c:axId val="128388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8320"/>
        <c:crosses val="autoZero"/>
        <c:auto val="1"/>
        <c:lblAlgn val="ctr"/>
        <c:lblOffset val="100"/>
        <c:noMultiLvlLbl val="0"/>
      </c:catAx>
      <c:valAx>
        <c:axId val="12838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8388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54</xdr:row>
          <xdr:rowOff>114300</xdr:rowOff>
        </xdr:from>
        <xdr:to>
          <xdr:col>1</xdr:col>
          <xdr:colOff>3009900</xdr:colOff>
          <xdr:row>54</xdr:row>
          <xdr:rowOff>428625</xdr:rowOff>
        </xdr:to>
        <xdr:graphicFrame macro="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0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56</xdr:row>
          <xdr:rowOff>47625</xdr:rowOff>
        </xdr:from>
        <xdr:to>
          <xdr:col>1</xdr:col>
          <xdr:colOff>3000375</xdr:colOff>
          <xdr:row>56</xdr:row>
          <xdr:rowOff>314325</xdr:rowOff>
        </xdr:to>
        <xdr:graphicFrame macro="[0]!adjust_starting_values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58</xdr:row>
          <xdr:rowOff>57150</xdr:rowOff>
        </xdr:from>
        <xdr:to>
          <xdr:col>1</xdr:col>
          <xdr:colOff>3000375</xdr:colOff>
          <xdr:row>58</xdr:row>
          <xdr:rowOff>314325</xdr:rowOff>
        </xdr:to>
        <xdr:graphicFrame macro="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0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xdr:twoCellAnchor>
    <xdr:from>
      <xdr:col>3</xdr:col>
      <xdr:colOff>352425</xdr:colOff>
      <xdr:row>70</xdr:row>
      <xdr:rowOff>57150</xdr:rowOff>
    </xdr:from>
    <xdr:to>
      <xdr:col>3</xdr:col>
      <xdr:colOff>752475</xdr:colOff>
      <xdr:row>70</xdr:row>
      <xdr:rowOff>142875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81875" y="17621250"/>
          <a:ext cx="400050" cy="85725"/>
        </a:xfrm>
        <a:prstGeom prst="rightArrow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19050</xdr:rowOff>
        </xdr:from>
        <xdr:to>
          <xdr:col>4</xdr:col>
          <xdr:colOff>295275</xdr:colOff>
          <xdr:row>243</xdr:row>
          <xdr:rowOff>371475</xdr:rowOff>
        </xdr:to>
        <xdr:graphicFrame macro="[0]!Save_inputs">
          <xdr:nvGraphicFramePr>
            <xdr:cNvPr id="74757" name="Button 5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100-000005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243</xdr:row>
          <xdr:rowOff>28575</xdr:rowOff>
        </xdr:from>
        <xdr:to>
          <xdr:col>7</xdr:col>
          <xdr:colOff>9525</xdr:colOff>
          <xdr:row>243</xdr:row>
          <xdr:rowOff>381000</xdr:rowOff>
        </xdr:to>
        <xdr:graphicFrame macro="[0]!Load_inputs">
          <xdr:nvGraphicFramePr>
            <xdr:cNvPr id="74758" name="Button 6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100-000006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76</xdr:row>
          <xdr:rowOff>19050</xdr:rowOff>
        </xdr:from>
        <xdr:to>
          <xdr:col>4</xdr:col>
          <xdr:colOff>0</xdr:colOff>
          <xdr:row>79</xdr:row>
          <xdr:rowOff>66675</xdr:rowOff>
        </xdr:to>
        <xdr:graphicFrame macro="">
          <xdr:nvGraphicFramePr>
            <xdr:cNvPr id="74761" name="List Box 9">
              <a:extLst>
                <a:ext uri="{FF2B5EF4-FFF2-40B4-BE49-F238E27FC236}">
                  <a16:creationId xmlns:a16="http://schemas.microsoft.com/office/drawing/2014/main" id="{00000000-0008-0000-0100-000009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64</xdr:row>
          <xdr:rowOff>9525</xdr:rowOff>
        </xdr:from>
        <xdr:to>
          <xdr:col>9</xdr:col>
          <xdr:colOff>66675</xdr:colOff>
          <xdr:row>65</xdr:row>
          <xdr:rowOff>76200</xdr:rowOff>
        </xdr:to>
        <xdr:graphicFrame macro="[0]!goto_eco2sim_in">
          <xdr:nvGraphicFramePr>
            <xdr:cNvPr id="74762" name="Button 10">
              <a:extLst>
                <a:ext uri="{FF2B5EF4-FFF2-40B4-BE49-F238E27FC236}">
                  <a16:creationId xmlns:a16="http://schemas.microsoft.com/office/drawing/2014/main" id="{00000000-0008-0000-0100-00000A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197</xdr:row>
          <xdr:rowOff>95250</xdr:rowOff>
        </xdr:from>
        <xdr:to>
          <xdr:col>9</xdr:col>
          <xdr:colOff>66675</xdr:colOff>
          <xdr:row>199</xdr:row>
          <xdr:rowOff>161925</xdr:rowOff>
        </xdr:to>
        <xdr:graphicFrame macro="[0]!goto_mobilität_in">
          <xdr:nvGraphicFramePr>
            <xdr:cNvPr id="74764" name="Button 12">
              <a:extLst>
                <a:ext uri="{FF2B5EF4-FFF2-40B4-BE49-F238E27FC236}">
                  <a16:creationId xmlns:a16="http://schemas.microsoft.com/office/drawing/2014/main" id="{00000000-0008-0000-0100-00000C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752475</xdr:colOff>
          <xdr:row>188</xdr:row>
          <xdr:rowOff>171450</xdr:rowOff>
        </xdr:from>
        <xdr:to>
          <xdr:col>9</xdr:col>
          <xdr:colOff>209550</xdr:colOff>
          <xdr:row>191</xdr:row>
          <xdr:rowOff>57150</xdr:rowOff>
        </xdr:to>
        <xdr:graphicFrame macro="[0]!goto_dash_regionstyp">
          <xdr:nvGraphicFramePr>
            <xdr:cNvPr id="74765" name="Button 13">
              <a:extLst>
                <a:ext uri="{FF2B5EF4-FFF2-40B4-BE49-F238E27FC236}">
                  <a16:creationId xmlns:a16="http://schemas.microsoft.com/office/drawing/2014/main" id="{00000000-0008-0000-0100-00000D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55</xdr:row>
          <xdr:rowOff>38100</xdr:rowOff>
        </xdr:from>
        <xdr:to>
          <xdr:col>9</xdr:col>
          <xdr:colOff>19050</xdr:colOff>
          <xdr:row>57</xdr:row>
          <xdr:rowOff>104775</xdr:rowOff>
        </xdr:to>
        <xdr:graphicFrame macro="[0]!goto_dash_hülle">
          <xdr:nvGraphicFramePr>
            <xdr:cNvPr id="74767" name="Button 15">
              <a:extLst>
                <a:ext uri="{FF2B5EF4-FFF2-40B4-BE49-F238E27FC236}">
                  <a16:creationId xmlns:a16="http://schemas.microsoft.com/office/drawing/2014/main" id="{00000000-0008-0000-0100-00000F2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6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450600</xdr:colOff>
      <xdr:row>17</xdr:row>
      <xdr:rowOff>107156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485140</xdr:colOff>
      <xdr:row>19</xdr:row>
      <xdr:rowOff>7606</xdr:rowOff>
    </xdr:from>
    <xdr:to>
      <xdr:col>13</xdr:col>
      <xdr:colOff>114050</xdr:colOff>
      <xdr:row>36</xdr:row>
      <xdr:rowOff>59743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19</xdr:row>
      <xdr:rowOff>2722</xdr:rowOff>
    </xdr:from>
    <xdr:to>
      <xdr:col>6</xdr:col>
      <xdr:colOff>435429</xdr:colOff>
      <xdr:row>36</xdr:row>
      <xdr:rowOff>21641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490750</xdr:colOff>
      <xdr:row>0</xdr:row>
      <xdr:rowOff>1</xdr:rowOff>
    </xdr:from>
    <xdr:to>
      <xdr:col>13</xdr:col>
      <xdr:colOff>112250</xdr:colOff>
      <xdr:row>17</xdr:row>
      <xdr:rowOff>107157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152400</xdr:colOff>
      <xdr:row>0</xdr:row>
      <xdr:rowOff>0</xdr:rowOff>
    </xdr:from>
    <xdr:to>
      <xdr:col>19</xdr:col>
      <xdr:colOff>599400</xdr:colOff>
      <xdr:row>17</xdr:row>
      <xdr:rowOff>107156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13</xdr:col>
      <xdr:colOff>152400</xdr:colOff>
      <xdr:row>19</xdr:row>
      <xdr:rowOff>7604</xdr:rowOff>
    </xdr:from>
    <xdr:to>
      <xdr:col>19</xdr:col>
      <xdr:colOff>593685</xdr:colOff>
      <xdr:row>36</xdr:row>
      <xdr:rowOff>59741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142875</xdr:colOff>
          <xdr:row>31</xdr:row>
          <xdr:rowOff>57150</xdr:rowOff>
        </xdr:from>
        <xdr:to>
          <xdr:col>22</xdr:col>
          <xdr:colOff>1609725</xdr:colOff>
          <xdr:row>32</xdr:row>
          <xdr:rowOff>104775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32</xdr:row>
          <xdr:rowOff>161925</xdr:rowOff>
        </xdr:from>
        <xdr:to>
          <xdr:col>22</xdr:col>
          <xdr:colOff>1133475</xdr:colOff>
          <xdr:row>34</xdr:row>
          <xdr:rowOff>9525</xdr:rowOff>
        </xdr:to>
        <xdr:graphicFrame macro="">
          <xdr:nvGraphicFramePr>
            <xdr:cNvPr id="1026" name="Check Box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34</xdr:row>
          <xdr:rowOff>76200</xdr:rowOff>
        </xdr:from>
        <xdr:to>
          <xdr:col>22</xdr:col>
          <xdr:colOff>1333500</xdr:colOff>
          <xdr:row>35</xdr:row>
          <xdr:rowOff>104775</xdr:rowOff>
        </xdr:to>
        <xdr:graphicFrame macro="">
          <xdr:nvGraphicFramePr>
            <xdr:cNvPr id="1027" name="Check Box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35</xdr:row>
          <xdr:rowOff>180975</xdr:rowOff>
        </xdr:from>
        <xdr:to>
          <xdr:col>22</xdr:col>
          <xdr:colOff>1114425</xdr:colOff>
          <xdr:row>37</xdr:row>
          <xdr:rowOff>28575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40</xdr:row>
          <xdr:rowOff>161925</xdr:rowOff>
        </xdr:from>
        <xdr:to>
          <xdr:col>22</xdr:col>
          <xdr:colOff>981075</xdr:colOff>
          <xdr:row>41</xdr:row>
          <xdr:rowOff>180975</xdr:rowOff>
        </xdr:to>
        <xdr:graphicFrame macro="">
          <xdr:nvGraphicFramePr>
            <xdr:cNvPr id="1029" name="Check Box 5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39</xdr:row>
          <xdr:rowOff>66675</xdr:rowOff>
        </xdr:from>
        <xdr:to>
          <xdr:col>22</xdr:col>
          <xdr:colOff>1209675</xdr:colOff>
          <xdr:row>40</xdr:row>
          <xdr:rowOff>66675</xdr:rowOff>
        </xdr:to>
        <xdr:graphicFrame macro="">
          <xdr:nvGraphicFramePr>
            <xdr:cNvPr id="1031" name="Check Box 7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37</xdr:row>
          <xdr:rowOff>114300</xdr:rowOff>
        </xdr:from>
        <xdr:to>
          <xdr:col>22</xdr:col>
          <xdr:colOff>1533525</xdr:colOff>
          <xdr:row>38</xdr:row>
          <xdr:rowOff>161925</xdr:rowOff>
        </xdr:to>
        <xdr:graphicFrame macro="">
          <xdr:nvGraphicFramePr>
            <xdr:cNvPr id="1032" name="Check Box 8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142875</xdr:colOff>
          <xdr:row>29</xdr:row>
          <xdr:rowOff>238125</xdr:rowOff>
        </xdr:from>
        <xdr:to>
          <xdr:col>23</xdr:col>
          <xdr:colOff>85725</xdr:colOff>
          <xdr:row>30</xdr:row>
          <xdr:rowOff>180975</xdr:rowOff>
        </xdr:to>
        <xdr:graphicFrame macro="">
          <xdr:nvGraphicFramePr>
            <xdr:cNvPr id="1033" name="Check Box 9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8</xdr:row>
          <xdr:rowOff>28575</xdr:rowOff>
        </xdr:from>
        <xdr:to>
          <xdr:col>23</xdr:col>
          <xdr:colOff>9525</xdr:colOff>
          <xdr:row>11</xdr:row>
          <xdr:rowOff>95250</xdr:rowOff>
        </xdr:to>
        <xdr:graphicFrame macro="">
          <xdr:nvGraphicFramePr>
            <xdr:cNvPr id="1037" name="List Box 13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9525</xdr:rowOff>
        </xdr:from>
        <xdr:to>
          <xdr:col>23</xdr:col>
          <xdr:colOff>2189</xdr:colOff>
          <xdr:row>6</xdr:row>
          <xdr:rowOff>47625</xdr:rowOff>
        </xdr:to>
        <xdr:graphicFrame macro="">
          <xdr:nvGraphicFramePr>
            <xdr:cNvPr id="1038" name="List Box 14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36</xdr:row>
      <xdr:rowOff>158164</xdr:rowOff>
    </xdr:from>
    <xdr:to>
      <xdr:col>6</xdr:col>
      <xdr:colOff>441285</xdr:colOff>
      <xdr:row>55</xdr:row>
      <xdr:rowOff>138664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6</xdr:col>
      <xdr:colOff>512354</xdr:colOff>
      <xdr:row>36</xdr:row>
      <xdr:rowOff>171770</xdr:rowOff>
    </xdr:from>
    <xdr:to>
      <xdr:col>13</xdr:col>
      <xdr:colOff>133854</xdr:colOff>
      <xdr:row>55</xdr:row>
      <xdr:rowOff>152270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13</xdr:col>
      <xdr:colOff>205014</xdr:colOff>
      <xdr:row>37</xdr:row>
      <xdr:rowOff>5763</xdr:rowOff>
    </xdr:from>
    <xdr:to>
      <xdr:col>19</xdr:col>
      <xdr:colOff>646299</xdr:colOff>
      <xdr:row>55</xdr:row>
      <xdr:rowOff>176763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56</xdr:row>
      <xdr:rowOff>104737</xdr:rowOff>
    </xdr:from>
    <xdr:to>
      <xdr:col>23</xdr:col>
      <xdr:colOff>89497</xdr:colOff>
      <xdr:row>77</xdr:row>
      <xdr:rowOff>655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13</xdr:row>
          <xdr:rowOff>19050</xdr:rowOff>
        </xdr:from>
        <xdr:to>
          <xdr:col>23</xdr:col>
          <xdr:colOff>38100</xdr:colOff>
          <xdr:row>17</xdr:row>
          <xdr:rowOff>19050</xdr:rowOff>
        </xdr:to>
        <xdr:graphicFrame macro="">
          <xdr:nvGraphicFramePr>
            <xdr:cNvPr id="1040" name="List Box 16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19</xdr:row>
          <xdr:rowOff>57150</xdr:rowOff>
        </xdr:from>
        <xdr:to>
          <xdr:col>22</xdr:col>
          <xdr:colOff>1619250</xdr:colOff>
          <xdr:row>21</xdr:row>
          <xdr:rowOff>152400</xdr:rowOff>
        </xdr:to>
        <xdr:graphicFrame macro="">
          <xdr:nvGraphicFramePr>
            <xdr:cNvPr id="1042" name="List Box 18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23</xdr:row>
          <xdr:rowOff>171450</xdr:rowOff>
        </xdr:from>
        <xdr:to>
          <xdr:col>23</xdr:col>
          <xdr:colOff>2189</xdr:colOff>
          <xdr:row>29</xdr:row>
          <xdr:rowOff>47625</xdr:rowOff>
        </xdr:to>
        <xdr:graphicFrame macro="">
          <xdr:nvGraphicFramePr>
            <xdr:cNvPr id="1047" name="List Box 23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</xdr:row>
          <xdr:rowOff>0</xdr:rowOff>
        </xdr:from>
        <xdr:to>
          <xdr:col>24</xdr:col>
          <xdr:colOff>1619250</xdr:colOff>
          <xdr:row>10</xdr:row>
          <xdr:rowOff>180975</xdr:rowOff>
        </xdr:to>
        <xdr:graphicFrame macro="">
          <xdr:nvGraphicFramePr>
            <xdr:cNvPr id="1050" name="List Box 26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13</xdr:row>
          <xdr:rowOff>0</xdr:rowOff>
        </xdr:from>
        <xdr:to>
          <xdr:col>24</xdr:col>
          <xdr:colOff>1619250</xdr:colOff>
          <xdr:row>21</xdr:row>
          <xdr:rowOff>76200</xdr:rowOff>
        </xdr:to>
        <xdr:graphicFrame macro="">
          <xdr:nvGraphicFramePr>
            <xdr:cNvPr id="1051" name="List Box 27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23</xdr:row>
          <xdr:rowOff>9525</xdr:rowOff>
        </xdr:from>
        <xdr:to>
          <xdr:col>24</xdr:col>
          <xdr:colOff>1609725</xdr:colOff>
          <xdr:row>30</xdr:row>
          <xdr:rowOff>28575</xdr:rowOff>
        </xdr:to>
        <xdr:graphicFrame macro="">
          <xdr:nvGraphicFramePr>
            <xdr:cNvPr id="1052" name="List Box 28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2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32</xdr:row>
          <xdr:rowOff>19050</xdr:rowOff>
        </xdr:from>
        <xdr:to>
          <xdr:col>24</xdr:col>
          <xdr:colOff>1619250</xdr:colOff>
          <xdr:row>40</xdr:row>
          <xdr:rowOff>133350</xdr:rowOff>
        </xdr:to>
        <xdr:graphicFrame macro="">
          <xdr:nvGraphicFramePr>
            <xdr:cNvPr id="1053" name="List Box 29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200-00001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3"/>
            </a:graphicData>
          </a:graphic>
        </xdr:graphicFrame>
        <xdr:clientData/>
      </xdr:twoCellAnchor>
    </mc:Choice>
    <mc:Fallback/>
  </mc:AlternateContent>
  <xdr:twoCellAnchor>
    <xdr:from>
      <xdr:col>36</xdr:col>
      <xdr:colOff>11906</xdr:colOff>
      <xdr:row>2</xdr:row>
      <xdr:rowOff>71437</xdr:rowOff>
    </xdr:from>
    <xdr:to>
      <xdr:col>40</xdr:col>
      <xdr:colOff>11906</xdr:colOff>
      <xdr:row>12</xdr:row>
      <xdr:rowOff>154781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728381</xdr:colOff>
          <xdr:row>45</xdr:row>
          <xdr:rowOff>19050</xdr:rowOff>
        </xdr:from>
        <xdr:to>
          <xdr:col>27</xdr:col>
          <xdr:colOff>11205</xdr:colOff>
          <xdr:row>47</xdr:row>
          <xdr:rowOff>156882</xdr:rowOff>
        </xdr:to>
        <xdr:graphicFrame macro="[0]!simulate">
          <xdr:nvGraphicFramePr>
            <xdr:cNvPr id="1054" name="Button 30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674087</xdr:colOff>
      <xdr:row>78</xdr:row>
      <xdr:rowOff>20265</xdr:rowOff>
    </xdr:from>
    <xdr:to>
      <xdr:col>23</xdr:col>
      <xdr:colOff>54429</xdr:colOff>
      <xdr:row>102</xdr:row>
      <xdr:rowOff>166150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6CE3E33-3351-43FF-B128-D359372C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28</xdr:col>
      <xdr:colOff>54430</xdr:colOff>
      <xdr:row>21</xdr:row>
      <xdr:rowOff>127000</xdr:rowOff>
    </xdr:from>
    <xdr:to>
      <xdr:col>32</xdr:col>
      <xdr:colOff>735625</xdr:colOff>
      <xdr:row>38</xdr:row>
      <xdr:rowOff>115637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5FF5677A-B2AA-48E3-B455-F223160C3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32870</xdr:colOff>
      <xdr:row>0</xdr:row>
      <xdr:rowOff>596899</xdr:rowOff>
    </xdr:from>
    <xdr:to>
      <xdr:col>23</xdr:col>
      <xdr:colOff>212163</xdr:colOff>
      <xdr:row>22</xdr:row>
      <xdr:rowOff>160617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97F910C4-E50C-4761-A884-446003A4A2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228599</xdr:colOff>
      <xdr:row>27</xdr:row>
      <xdr:rowOff>63500</xdr:rowOff>
    </xdr:from>
    <xdr:to>
      <xdr:col>22</xdr:col>
      <xdr:colOff>447584</xdr:colOff>
      <xdr:row>45</xdr:row>
      <xdr:rowOff>84455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A735AB3-C2B8-4C0B-8ABD-E7AF3AA6D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376918</xdr:colOff>
          <xdr:row>4</xdr:row>
          <xdr:rowOff>17690</xdr:rowOff>
        </xdr:from>
        <xdr:to>
          <xdr:col>2</xdr:col>
          <xdr:colOff>2109107</xdr:colOff>
          <xdr:row>6</xdr:row>
          <xdr:rowOff>176894</xdr:rowOff>
        </xdr:to>
        <xdr:graphicFrame macro="[0]!Berechne_Varianten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80283</xdr:colOff>
          <xdr:row>3</xdr:row>
          <xdr:rowOff>16328</xdr:rowOff>
        </xdr:from>
        <xdr:to>
          <xdr:col>3</xdr:col>
          <xdr:colOff>476251</xdr:colOff>
          <xdr:row>4</xdr:row>
          <xdr:rowOff>183696</xdr:rowOff>
        </xdr:to>
        <xdr:graphicFrame macro="[0]!Zeile_kopieren">
          <xdr:nvGraphicFramePr>
            <xdr:cNvPr id="44042" name="Button 10">
              <a:extLst>
                <a:ext uri="{FF2B5EF4-FFF2-40B4-BE49-F238E27FC236}">
                  <a16:creationId xmlns:a16="http://schemas.microsoft.com/office/drawing/2014/main" id="{00000000-0008-0000-0500-00000A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78925</xdr:colOff>
          <xdr:row>6</xdr:row>
          <xdr:rowOff>48982</xdr:rowOff>
        </xdr:from>
        <xdr:to>
          <xdr:col>3</xdr:col>
          <xdr:colOff>478975</xdr:colOff>
          <xdr:row>7</xdr:row>
          <xdr:rowOff>214989</xdr:rowOff>
        </xdr:to>
        <xdr:graphicFrame macro="[0]!Variante_speichern">
          <xdr:nvGraphicFramePr>
            <xdr:cNvPr id="44044" name="Button 12">
              <a:extLst>
                <a:ext uri="{FF2B5EF4-FFF2-40B4-BE49-F238E27FC236}">
                  <a16:creationId xmlns:a16="http://schemas.microsoft.com/office/drawing/2014/main" id="{00000000-0008-0000-0500-00000C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44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182880</xdr:colOff>
      <xdr:row>7</xdr:row>
      <xdr:rowOff>171450</xdr:rowOff>
    </xdr:from>
    <xdr:to>
      <xdr:col>18</xdr:col>
      <xdr:colOff>38100</xdr:colOff>
      <xdr:row>22</xdr:row>
      <xdr:rowOff>171450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23</xdr:row>
      <xdr:rowOff>76200</xdr:rowOff>
    </xdr:from>
    <xdr:to>
      <xdr:col>19</xdr:col>
      <xdr:colOff>190500</xdr:colOff>
      <xdr:row>38</xdr:row>
      <xdr:rowOff>76200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657225</xdr:colOff>
      <xdr:row>24</xdr:row>
      <xdr:rowOff>152400</xdr:rowOff>
    </xdr:from>
    <xdr:to>
      <xdr:col>26</xdr:col>
      <xdr:colOff>45720</xdr:colOff>
      <xdr:row>37</xdr:row>
      <xdr:rowOff>85725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175</xdr:col>
          <xdr:colOff>219074</xdr:colOff>
          <xdr:row>7</xdr:row>
          <xdr:rowOff>62191</xdr:rowOff>
        </xdr:from>
        <xdr:to>
          <xdr:col>183</xdr:col>
          <xdr:colOff>377077</xdr:colOff>
          <xdr:row>10</xdr:row>
          <xdr:rowOff>9524</xdr:rowOff>
        </xdr:to>
        <xdr:graphicFrame macro="[0]!adjust_starting_values">
          <xdr:nvGraphicFramePr>
            <xdr:cNvPr id="78851" name="Button 3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B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 fPrintsWithSheet="0"/>
      </xdr:twoCellAnchor>
    </mc:Choice>
    <mc:Fallback/>
  </mc:AlternateContent>
  <xdr:oneCellAnchor>
    <xdr:from>
      <xdr:col>115</xdr:col>
      <xdr:colOff>450923</xdr:colOff>
      <xdr:row>9</xdr:row>
      <xdr:rowOff>95932</xdr:rowOff>
    </xdr:from>
    <xdr:ext cx="6186158" cy="307768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72468" y="4125296"/>
          <a:ext cx="6186158" cy="3077685"/>
        </a:xfrm>
        <a:prstGeom prst="rect">
          <a:avLst/>
        </a:prstGeom>
      </xdr:spPr>
    </xdr:pic>
    <xdr:clientData/>
  </xdr:oneCellAnchor>
  <xdr:oneCellAnchor>
    <xdr:from>
      <xdr:col>104</xdr:col>
      <xdr:colOff>144569</xdr:colOff>
      <xdr:row>11</xdr:row>
      <xdr:rowOff>167660</xdr:rowOff>
    </xdr:from>
    <xdr:ext cx="4251552" cy="2482598"/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18069" y="4561860"/>
          <a:ext cx="4251552" cy="24825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736591</xdr:colOff>
      <xdr:row>25</xdr:row>
      <xdr:rowOff>163283</xdr:rowOff>
    </xdr:from>
    <xdr:to>
      <xdr:col>34</xdr:col>
      <xdr:colOff>144957</xdr:colOff>
      <xdr:row>50</xdr:row>
      <xdr:rowOff>88941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0036989-B64C-4FDE-86AD-54BA01515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749774</xdr:colOff>
      <xdr:row>1</xdr:row>
      <xdr:rowOff>55991</xdr:rowOff>
    </xdr:from>
    <xdr:to>
      <xdr:col>34</xdr:col>
      <xdr:colOff>158140</xdr:colOff>
      <xdr:row>25</xdr:row>
      <xdr:rowOff>152016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B3BFE928-18E0-6F41-B4C6-8FB11C1E4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733802</xdr:colOff>
      <xdr:row>50</xdr:row>
      <xdr:rowOff>80648</xdr:rowOff>
    </xdr:from>
    <xdr:to>
      <xdr:col>34</xdr:col>
      <xdr:colOff>142168</xdr:colOff>
      <xdr:row>78</xdr:row>
      <xdr:rowOff>67734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3F1FDFB1-8796-884E-ADEC-38639DDF3F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Plusenergieexcel/PlusenergieexcelMakro/Geb&#228;udesimulationPVWindkraft_BEE4_V2_MFHPogats2erweitert_AspernNord.xlsx" TargetMode="Externa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4.v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7.v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24</vt:i4>
      </vt:variant>
    </vt:vector>
  </HeadingPairs>
  <TitlesOfParts>
    <vt:vector size="41" baseType="lpstr">
      <vt:lpstr>Erklärung</vt:lpstr>
      <vt:lpstr>Input</vt:lpstr>
      <vt:lpstr>Dashboard</vt:lpstr>
      <vt:lpstr>PHPP Input</vt:lpstr>
      <vt:lpstr>Ergebnisse</vt:lpstr>
      <vt:lpstr>Energiebilanz gruppiert</vt:lpstr>
      <vt:lpstr>Varianten</vt:lpstr>
      <vt:lpstr>ECars</vt:lpstr>
      <vt:lpstr>Mobilität</vt:lpstr>
      <vt:lpstr>PV&amp;WindProfile</vt:lpstr>
      <vt:lpstr>CO2,PE-Konvers.Fakt.</vt:lpstr>
      <vt:lpstr>Energiesumme</vt:lpstr>
      <vt:lpstr>SIM</vt:lpstr>
      <vt:lpstr>H2-Hilfsblatt</vt:lpstr>
      <vt:lpstr>Übertrag</vt:lpstr>
      <vt:lpstr>Solare_Gewinne</vt:lpstr>
      <vt:lpstr>DATUM</vt:lpstr>
      <vt:lpstr>dash_hülle</vt:lpstr>
      <vt:lpstr>dash_ladekurve</vt:lpstr>
      <vt:lpstr>dash_pv</vt:lpstr>
      <vt:lpstr>dash_regionstyp</vt:lpstr>
      <vt:lpstr>dash_wind</vt:lpstr>
      <vt:lpstr>ey</vt:lpstr>
      <vt:lpstr>in_starting_values</vt:lpstr>
      <vt:lpstr>load_formattings</vt:lpstr>
      <vt:lpstr>load_skip_sheets</vt:lpstr>
      <vt:lpstr>out_starting_values</vt:lpstr>
      <vt:lpstr>save_formattings</vt:lpstr>
      <vt:lpstr>series_climate</vt:lpstr>
      <vt:lpstr>series_solar_gains</vt:lpstr>
      <vt:lpstr>Sim_All</vt:lpstr>
      <vt:lpstr>sim_eco2soft_in</vt:lpstr>
      <vt:lpstr>sim_mobilität_in</vt:lpstr>
      <vt:lpstr>Sim_start</vt:lpstr>
      <vt:lpstr>Sim_without_first</vt:lpstr>
      <vt:lpstr>varianten_einzelzeile</vt:lpstr>
      <vt:lpstr>varianten_first</vt:lpstr>
      <vt:lpstr>varianten_in</vt:lpstr>
      <vt:lpstr>varianten_sim_out</vt:lpstr>
      <vt:lpstr>varianten_zeile_start</vt:lpstr>
      <vt:lpstr>varianten_zeile_stop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Zelger Thomas</dc:creator>
  <cp:lastModifiedBy>Simon Schneider</cp:lastModifiedBy>
  <dcterms:created xsi:type="dcterms:W3CDTF">2017-08-03T03:22:17Z</dcterms:created>
  <dcterms:modified xsi:type="dcterms:W3CDTF">2021-02-04T15:39:01Z</dcterms:modified>
</cp:coreProperties>
</file>