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2.5226211356010939</c:v>
                </c:pt>
                <c:pt idx="1">
                  <c:v>5.9969074260052642</c:v>
                </c:pt>
                <c:pt idx="2">
                  <c:v>7.220454012388374</c:v>
                </c:pt>
                <c:pt idx="3">
                  <c:v>5.9969074260052642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12.841726618705033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89.3047323723126</c:v>
                </c:pt>
                <c:pt idx="1">
                  <c:v>0</c:v>
                </c:pt>
                <c:pt idx="2">
                  <c:v>121.57842314960001</c:v>
                </c:pt>
                <c:pt idx="3">
                  <c:v>0</c:v>
                </c:pt>
                <c:pt idx="4">
                  <c:v>0</c:v>
                </c:pt>
                <c:pt idx="5">
                  <c:v>93.513287102240014</c:v>
                </c:pt>
                <c:pt idx="6">
                  <c:v>0</c:v>
                </c:pt>
                <c:pt idx="7">
                  <c:v>124.95142296456881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2.5297859208333868</c:v>
                </c:pt>
                <c:pt idx="12">
                  <c:v>57.718567288177503</c:v>
                </c:pt>
                <c:pt idx="13">
                  <c:v>0</c:v>
                </c:pt>
                <c:pt idx="14">
                  <c:v>107.57725742475601</c:v>
                </c:pt>
                <c:pt idx="15">
                  <c:v>132.62273805650003</c:v>
                </c:pt>
                <c:pt idx="16">
                  <c:v>0</c:v>
                </c:pt>
                <c:pt idx="17">
                  <c:v>88.456116081149986</c:v>
                </c:pt>
                <c:pt idx="18">
                  <c:v>0</c:v>
                </c:pt>
                <c:pt idx="19">
                  <c:v>0</c:v>
                </c:pt>
                <c:pt idx="20">
                  <c:v>11.179946202352941</c:v>
                </c:pt>
                <c:pt idx="21">
                  <c:v>6.9933115905882346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-3.3490912000000005E-2</c:v>
                </c:pt>
                <c:pt idx="1">
                  <c:v>0</c:v>
                </c:pt>
                <c:pt idx="2">
                  <c:v>-0.10856000000000002</c:v>
                </c:pt>
                <c:pt idx="3">
                  <c:v>0</c:v>
                </c:pt>
                <c:pt idx="4">
                  <c:v>0</c:v>
                </c:pt>
                <c:pt idx="5">
                  <c:v>-1.2E-2</c:v>
                </c:pt>
                <c:pt idx="6">
                  <c:v>0</c:v>
                </c:pt>
                <c:pt idx="7">
                  <c:v>-21.564978879999998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-0.13733296478477347</c:v>
                </c:pt>
                <c:pt idx="12">
                  <c:v>-0.260188425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-1.46E-2</c:v>
                </c:pt>
                <c:pt idx="18">
                  <c:v>0</c:v>
                </c:pt>
                <c:pt idx="19">
                  <c:v>0</c:v>
                </c:pt>
                <c:pt idx="20">
                  <c:v>-5.8057589223529407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89.3047323723126</c:v>
                </c:pt>
                <c:pt idx="1">
                  <c:v>-3.3490912000000005E-2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121.57842314960001</c:v>
                </c:pt>
                <c:pt idx="1">
                  <c:v>-0.10856000000000002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93.513287102240014</c:v>
                </c:pt>
                <c:pt idx="1">
                  <c:v>-1.2E-2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124.95142296456881</c:v>
                </c:pt>
                <c:pt idx="1">
                  <c:v>-21.564978879999998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2.5297859208333868</c:v>
                </c:pt>
                <c:pt idx="1">
                  <c:v>-0.13733296478477347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57.718567288177503</c:v>
                </c:pt>
                <c:pt idx="1">
                  <c:v>-0.260188425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107.57725742475601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132.62273805650003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88.456116081149986</c:v>
                </c:pt>
                <c:pt idx="1">
                  <c:v>-1.46E-2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11.179946202352941</c:v>
                </c:pt>
                <c:pt idx="1">
                  <c:v>-5.8057589223529407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6.9933115905882346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89.271241460312595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121.46986314960002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93.501287102240013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103.38644408456881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2.3924529560486132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57.458378863177501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107.57725742475601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132.62273805650003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88.441516081149985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5.3741872800000001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6.9933115905882346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22.280603115342977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122.47503749381076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5.1015596006296029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123.09434804859038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26.762852161192953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49.398635338807019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-11.75505455403235</c:v>
                </c:pt>
                <c:pt idx="1">
                  <c:v>-10.650509188058493</c:v>
                </c:pt>
                <c:pt idx="2">
                  <c:v>-11.221149819306902</c:v>
                </c:pt>
                <c:pt idx="3">
                  <c:v>-11.515072835562252</c:v>
                </c:pt>
                <c:pt idx="4">
                  <c:v>-9.2257679525022578</c:v>
                </c:pt>
                <c:pt idx="5">
                  <c:v>-8.6387625000000003</c:v>
                </c:pt>
                <c:pt idx="6">
                  <c:v>-9.3021970061529302</c:v>
                </c:pt>
                <c:pt idx="7">
                  <c:v>-8.8166250000000019</c:v>
                </c:pt>
                <c:pt idx="8">
                  <c:v>-8.9332875000000005</c:v>
                </c:pt>
                <c:pt idx="9">
                  <c:v>-7.5677625000000015</c:v>
                </c:pt>
                <c:pt idx="10">
                  <c:v>-7.9062750000000008</c:v>
                </c:pt>
                <c:pt idx="11">
                  <c:v>-8.7783750000000005</c:v>
                </c:pt>
                <c:pt idx="12">
                  <c:v>-7.3459125000000007</c:v>
                </c:pt>
                <c:pt idx="13">
                  <c:v>-7.7475375000000009</c:v>
                </c:pt>
                <c:pt idx="14">
                  <c:v>-6.1907625000000008</c:v>
                </c:pt>
                <c:pt idx="15">
                  <c:v>-8.0497125000000018</c:v>
                </c:pt>
                <c:pt idx="16">
                  <c:v>-8.2180125000000004</c:v>
                </c:pt>
                <c:pt idx="17">
                  <c:v>-10.55818867268748</c:v>
                </c:pt>
                <c:pt idx="18">
                  <c:v>-10.359534540257181</c:v>
                </c:pt>
                <c:pt idx="19">
                  <c:v>-10.296900000000003</c:v>
                </c:pt>
                <c:pt idx="20">
                  <c:v>-10.695004824425792</c:v>
                </c:pt>
                <c:pt idx="21">
                  <c:v>-11.888390628919595</c:v>
                </c:pt>
                <c:pt idx="22">
                  <c:v>-9.3974234232064884</c:v>
                </c:pt>
                <c:pt idx="23">
                  <c:v>-9.078637500000001</c:v>
                </c:pt>
                <c:pt idx="24">
                  <c:v>-8.3595375000000001</c:v>
                </c:pt>
                <c:pt idx="25">
                  <c:v>-6.7224375000000007</c:v>
                </c:pt>
                <c:pt idx="26">
                  <c:v>-7.1278875000000008</c:v>
                </c:pt>
                <c:pt idx="27">
                  <c:v>-8.6330250000000017</c:v>
                </c:pt>
                <c:pt idx="28">
                  <c:v>-9.7461000000000002</c:v>
                </c:pt>
                <c:pt idx="29">
                  <c:v>-9.207894176255822</c:v>
                </c:pt>
                <c:pt idx="30">
                  <c:v>-8.5087125000000032</c:v>
                </c:pt>
                <c:pt idx="31">
                  <c:v>-7.934962500000001</c:v>
                </c:pt>
                <c:pt idx="32">
                  <c:v>-8.4953250000000011</c:v>
                </c:pt>
                <c:pt idx="33">
                  <c:v>-8.0803124999999998</c:v>
                </c:pt>
                <c:pt idx="34">
                  <c:v>-8.3404125000000011</c:v>
                </c:pt>
                <c:pt idx="35">
                  <c:v>-9.3330000000000002</c:v>
                </c:pt>
                <c:pt idx="36">
                  <c:v>-9.5835375000000003</c:v>
                </c:pt>
                <c:pt idx="37">
                  <c:v>-10.632834059826449</c:v>
                </c:pt>
                <c:pt idx="38">
                  <c:v>-11.308442613865871</c:v>
                </c:pt>
                <c:pt idx="39">
                  <c:v>-11.545790863835636</c:v>
                </c:pt>
                <c:pt idx="40">
                  <c:v>-10.332884255196477</c:v>
                </c:pt>
                <c:pt idx="41">
                  <c:v>-9.7822817235474595</c:v>
                </c:pt>
                <c:pt idx="42">
                  <c:v>-10.311793868235993</c:v>
                </c:pt>
                <c:pt idx="43">
                  <c:v>-9.9664502056874102</c:v>
                </c:pt>
                <c:pt idx="44">
                  <c:v>-8.9466750000000008</c:v>
                </c:pt>
                <c:pt idx="45">
                  <c:v>-8.72865</c:v>
                </c:pt>
                <c:pt idx="46">
                  <c:v>-9.1283624999999997</c:v>
                </c:pt>
                <c:pt idx="47">
                  <c:v>-7.7743125000000006</c:v>
                </c:pt>
                <c:pt idx="48">
                  <c:v>-7.6194000000000015</c:v>
                </c:pt>
                <c:pt idx="49">
                  <c:v>-7.4836125000000004</c:v>
                </c:pt>
                <c:pt idx="50">
                  <c:v>-6.8410125000000006</c:v>
                </c:pt>
                <c:pt idx="51">
                  <c:v>-7.1565750000000001</c:v>
                </c:pt>
                <c:pt idx="52">
                  <c:v>-6.3495000000000017</c:v>
                </c:pt>
                <c:pt idx="53">
                  <c:v>-5.5405125000000011</c:v>
                </c:pt>
                <c:pt idx="54">
                  <c:v>-9.635175000000002</c:v>
                </c:pt>
                <c:pt idx="55">
                  <c:v>-6.7109625000000008</c:v>
                </c:pt>
                <c:pt idx="56">
                  <c:v>-5.0757750000000001</c:v>
                </c:pt>
                <c:pt idx="57">
                  <c:v>-5.9918624999999999</c:v>
                </c:pt>
                <c:pt idx="58">
                  <c:v>-7.3229625</c:v>
                </c:pt>
                <c:pt idx="59">
                  <c:v>-7.0475625000000006</c:v>
                </c:pt>
                <c:pt idx="60">
                  <c:v>-10.486480566745739</c:v>
                </c:pt>
                <c:pt idx="61">
                  <c:v>-8.8110451894779818</c:v>
                </c:pt>
                <c:pt idx="62">
                  <c:v>-9.1111500000000003</c:v>
                </c:pt>
                <c:pt idx="63">
                  <c:v>-9.7758920223914192</c:v>
                </c:pt>
                <c:pt idx="64">
                  <c:v>-8.334611419568148</c:v>
                </c:pt>
                <c:pt idx="65">
                  <c:v>-8.5507875000000038</c:v>
                </c:pt>
                <c:pt idx="66">
                  <c:v>-7.9387875000000028</c:v>
                </c:pt>
                <c:pt idx="67">
                  <c:v>-7.5486375000000026</c:v>
                </c:pt>
                <c:pt idx="68">
                  <c:v>-6.6229875000000016</c:v>
                </c:pt>
                <c:pt idx="69">
                  <c:v>-6.2500500000000008</c:v>
                </c:pt>
                <c:pt idx="70">
                  <c:v>-6.9729750000000017</c:v>
                </c:pt>
                <c:pt idx="71">
                  <c:v>-7.355475000000002</c:v>
                </c:pt>
                <c:pt idx="72">
                  <c:v>-8.1128250000000008</c:v>
                </c:pt>
                <c:pt idx="73">
                  <c:v>-6.1104375000000006</c:v>
                </c:pt>
                <c:pt idx="74">
                  <c:v>-5.3243999999999998</c:v>
                </c:pt>
                <c:pt idx="75">
                  <c:v>-5.9268375000000004</c:v>
                </c:pt>
                <c:pt idx="76">
                  <c:v>-4.0736250000000007</c:v>
                </c:pt>
                <c:pt idx="77">
                  <c:v>-3.3105375000000001</c:v>
                </c:pt>
                <c:pt idx="78">
                  <c:v>-3.6815625000000001</c:v>
                </c:pt>
                <c:pt idx="79">
                  <c:v>-4.3337250000000003</c:v>
                </c:pt>
                <c:pt idx="80">
                  <c:v>-4.6129499999999997</c:v>
                </c:pt>
                <c:pt idx="81">
                  <c:v>-5.0356125000000009</c:v>
                </c:pt>
                <c:pt idx="82">
                  <c:v>-6.7855500000000006</c:v>
                </c:pt>
                <c:pt idx="83">
                  <c:v>-5.6361375000000011</c:v>
                </c:pt>
                <c:pt idx="84">
                  <c:v>-5.7700125000000009</c:v>
                </c:pt>
                <c:pt idx="85">
                  <c:v>-4.8596625000000016</c:v>
                </c:pt>
                <c:pt idx="86">
                  <c:v>-6.4087874999999999</c:v>
                </c:pt>
                <c:pt idx="87">
                  <c:v>-7.7379750000000014</c:v>
                </c:pt>
                <c:pt idx="88">
                  <c:v>-7.1661375000000005</c:v>
                </c:pt>
                <c:pt idx="89">
                  <c:v>-5.4697500000000012</c:v>
                </c:pt>
                <c:pt idx="90">
                  <c:v>-5.1293250000000024</c:v>
                </c:pt>
                <c:pt idx="91">
                  <c:v>-4.4542125000000006</c:v>
                </c:pt>
                <c:pt idx="92">
                  <c:v>-5.4831374999999989</c:v>
                </c:pt>
                <c:pt idx="93">
                  <c:v>-4.750650000000002</c:v>
                </c:pt>
                <c:pt idx="94">
                  <c:v>-5.2880625000000014</c:v>
                </c:pt>
                <c:pt idx="95">
                  <c:v>-5.1102000000000016</c:v>
                </c:pt>
                <c:pt idx="96">
                  <c:v>-4.9495499999999995</c:v>
                </c:pt>
                <c:pt idx="97">
                  <c:v>-4.5498374999999998</c:v>
                </c:pt>
                <c:pt idx="98">
                  <c:v>-5.6667375</c:v>
                </c:pt>
                <c:pt idx="99">
                  <c:v>-3.9779999999999998</c:v>
                </c:pt>
                <c:pt idx="100">
                  <c:v>-4.6473750000000003</c:v>
                </c:pt>
                <c:pt idx="101">
                  <c:v>-3.1202467899813207</c:v>
                </c:pt>
                <c:pt idx="102">
                  <c:v>-4.3471125000000015</c:v>
                </c:pt>
                <c:pt idx="103">
                  <c:v>-5.8732875</c:v>
                </c:pt>
                <c:pt idx="104">
                  <c:v>-7.0284374999999999</c:v>
                </c:pt>
                <c:pt idx="105">
                  <c:v>-8.0363250000000015</c:v>
                </c:pt>
                <c:pt idx="106">
                  <c:v>-6.512062499999999</c:v>
                </c:pt>
                <c:pt idx="107">
                  <c:v>-6.3303750000000036</c:v>
                </c:pt>
                <c:pt idx="108">
                  <c:v>-7.5811500000000001</c:v>
                </c:pt>
                <c:pt idx="109">
                  <c:v>-6.7759875000000003</c:v>
                </c:pt>
                <c:pt idx="110">
                  <c:v>-6.0377625000000021</c:v>
                </c:pt>
                <c:pt idx="111">
                  <c:v>-3.3143625000000014</c:v>
                </c:pt>
                <c:pt idx="112">
                  <c:v>-2.8266749999999998</c:v>
                </c:pt>
                <c:pt idx="113">
                  <c:v>-4.1845500000000007</c:v>
                </c:pt>
                <c:pt idx="114">
                  <c:v>-3.5132625000000002</c:v>
                </c:pt>
                <c:pt idx="115">
                  <c:v>-3.7236375000000019</c:v>
                </c:pt>
                <c:pt idx="116">
                  <c:v>-2.5560297767735642</c:v>
                </c:pt>
                <c:pt idx="117">
                  <c:v>-2.2926441544660574</c:v>
                </c:pt>
                <c:pt idx="118">
                  <c:v>-2.1447753327948562</c:v>
                </c:pt>
                <c:pt idx="119">
                  <c:v>-1.7069086683756123</c:v>
                </c:pt>
                <c:pt idx="120">
                  <c:v>-0.91693137627228471</c:v>
                </c:pt>
                <c:pt idx="121">
                  <c:v>-2.1843710883979908</c:v>
                </c:pt>
                <c:pt idx="122">
                  <c:v>-0.82104213833442052</c:v>
                </c:pt>
                <c:pt idx="123">
                  <c:v>-0.56248927173907559</c:v>
                </c:pt>
                <c:pt idx="124">
                  <c:v>-0.96143349245255028</c:v>
                </c:pt>
                <c:pt idx="125">
                  <c:v>-0.95155274743837293</c:v>
                </c:pt>
                <c:pt idx="126">
                  <c:v>-0.4182532895571684</c:v>
                </c:pt>
                <c:pt idx="127">
                  <c:v>-0.48608716954159098</c:v>
                </c:pt>
                <c:pt idx="128">
                  <c:v>-0.73081421024168192</c:v>
                </c:pt>
                <c:pt idx="129">
                  <c:v>-1.3060690556048156</c:v>
                </c:pt>
                <c:pt idx="130">
                  <c:v>-0.96929849328992657</c:v>
                </c:pt>
                <c:pt idx="131">
                  <c:v>-0.87274943113212633</c:v>
                </c:pt>
                <c:pt idx="132">
                  <c:v>-6.9867947561357113E-2</c:v>
                </c:pt>
                <c:pt idx="133">
                  <c:v>-1.1566462270010731</c:v>
                </c:pt>
                <c:pt idx="134">
                  <c:v>-0.2945065591857276</c:v>
                </c:pt>
                <c:pt idx="135">
                  <c:v>-1.1663813998550205</c:v>
                </c:pt>
                <c:pt idx="136">
                  <c:v>-1.6764026442572852</c:v>
                </c:pt>
                <c:pt idx="137">
                  <c:v>-1.0608348746628888</c:v>
                </c:pt>
                <c:pt idx="138">
                  <c:v>-1.5089834000907312</c:v>
                </c:pt>
                <c:pt idx="139">
                  <c:v>-0.8134773379678446</c:v>
                </c:pt>
                <c:pt idx="140">
                  <c:v>-1.213369824097642</c:v>
                </c:pt>
                <c:pt idx="141">
                  <c:v>-1.2217008997801873</c:v>
                </c:pt>
                <c:pt idx="142">
                  <c:v>-1.1521864520163172</c:v>
                </c:pt>
                <c:pt idx="143">
                  <c:v>-1.1351142444097952</c:v>
                </c:pt>
                <c:pt idx="144">
                  <c:v>-0.92859082041061047</c:v>
                </c:pt>
                <c:pt idx="145">
                  <c:v>-1.3417749793141924</c:v>
                </c:pt>
                <c:pt idx="146">
                  <c:v>-0.56826694283759405</c:v>
                </c:pt>
                <c:pt idx="147">
                  <c:v>-1.6445830350200639</c:v>
                </c:pt>
                <c:pt idx="148">
                  <c:v>-1.2055356188495847</c:v>
                </c:pt>
                <c:pt idx="149">
                  <c:v>-0.51764821821104756</c:v>
                </c:pt>
                <c:pt idx="150">
                  <c:v>-6.0554109303851085E-2</c:v>
                </c:pt>
                <c:pt idx="151">
                  <c:v>-0.58778113219773098</c:v>
                </c:pt>
                <c:pt idx="152">
                  <c:v>-1.4507182323306074</c:v>
                </c:pt>
                <c:pt idx="153">
                  <c:v>-0.85053146809540647</c:v>
                </c:pt>
                <c:pt idx="154">
                  <c:v>-0.22973368486046075</c:v>
                </c:pt>
                <c:pt idx="155">
                  <c:v>-1.2558709327345645</c:v>
                </c:pt>
                <c:pt idx="156">
                  <c:v>-0.85000287038517242</c:v>
                </c:pt>
                <c:pt idx="157">
                  <c:v>-1.4808701627187604</c:v>
                </c:pt>
                <c:pt idx="158">
                  <c:v>-0.21955618802644131</c:v>
                </c:pt>
                <c:pt idx="159">
                  <c:v>-0.95560828079197291</c:v>
                </c:pt>
                <c:pt idx="160">
                  <c:v>-0.69312769452768597</c:v>
                </c:pt>
                <c:pt idx="161">
                  <c:v>0.43429888933606176</c:v>
                </c:pt>
                <c:pt idx="162">
                  <c:v>-1.7423019630891827</c:v>
                </c:pt>
                <c:pt idx="163">
                  <c:v>-1.8688129399177906</c:v>
                </c:pt>
                <c:pt idx="164">
                  <c:v>-1.2531853211755726</c:v>
                </c:pt>
                <c:pt idx="165">
                  <c:v>-0.3465014905853307</c:v>
                </c:pt>
                <c:pt idx="166">
                  <c:v>-0.44543800072671941</c:v>
                </c:pt>
                <c:pt idx="167">
                  <c:v>-0.58467678057441186</c:v>
                </c:pt>
                <c:pt idx="168">
                  <c:v>-1.8881769686614864</c:v>
                </c:pt>
                <c:pt idx="169">
                  <c:v>-0.61170873805537473</c:v>
                </c:pt>
                <c:pt idx="170">
                  <c:v>-0.6769691133471013</c:v>
                </c:pt>
                <c:pt idx="171">
                  <c:v>-1.297695537738206</c:v>
                </c:pt>
                <c:pt idx="172">
                  <c:v>0.45091189927196451</c:v>
                </c:pt>
                <c:pt idx="173">
                  <c:v>0.33429204820154901</c:v>
                </c:pt>
                <c:pt idx="174">
                  <c:v>-0.66934403587244884</c:v>
                </c:pt>
                <c:pt idx="175">
                  <c:v>-1.0405807251234769</c:v>
                </c:pt>
                <c:pt idx="176">
                  <c:v>-1.6421817764921058</c:v>
                </c:pt>
                <c:pt idx="177">
                  <c:v>-1.1195361984242638</c:v>
                </c:pt>
                <c:pt idx="178">
                  <c:v>-1.2460755658361562</c:v>
                </c:pt>
                <c:pt idx="179">
                  <c:v>-1.6901660081031604</c:v>
                </c:pt>
                <c:pt idx="180">
                  <c:v>-1.1301750162362745</c:v>
                </c:pt>
                <c:pt idx="181">
                  <c:v>0.56454453327124476</c:v>
                </c:pt>
                <c:pt idx="182">
                  <c:v>5.9556439378099291E-2</c:v>
                </c:pt>
                <c:pt idx="183">
                  <c:v>-2.0325251974797638</c:v>
                </c:pt>
                <c:pt idx="184">
                  <c:v>-2.1449862795992467</c:v>
                </c:pt>
                <c:pt idx="185">
                  <c:v>0.25876682781978666</c:v>
                </c:pt>
                <c:pt idx="186">
                  <c:v>0.1362622772230174</c:v>
                </c:pt>
                <c:pt idx="187">
                  <c:v>-1.0507632469616857</c:v>
                </c:pt>
                <c:pt idx="188">
                  <c:v>-0.61868595324957742</c:v>
                </c:pt>
                <c:pt idx="189">
                  <c:v>-0.2646319183684403</c:v>
                </c:pt>
                <c:pt idx="190">
                  <c:v>-0.62169357165622363</c:v>
                </c:pt>
                <c:pt idx="191">
                  <c:v>-1.5035592724832174</c:v>
                </c:pt>
                <c:pt idx="192">
                  <c:v>-1.1949635898850948</c:v>
                </c:pt>
                <c:pt idx="193">
                  <c:v>-2.4937919458574185</c:v>
                </c:pt>
                <c:pt idx="194">
                  <c:v>2.4434801578859772E-2</c:v>
                </c:pt>
                <c:pt idx="195">
                  <c:v>-1.6991657399388169</c:v>
                </c:pt>
                <c:pt idx="196">
                  <c:v>-0.34539290022557995</c:v>
                </c:pt>
                <c:pt idx="197">
                  <c:v>-2.454691114206649</c:v>
                </c:pt>
                <c:pt idx="198">
                  <c:v>-0.54446210095300684</c:v>
                </c:pt>
                <c:pt idx="199">
                  <c:v>-3.4301422261124474E-2</c:v>
                </c:pt>
                <c:pt idx="200">
                  <c:v>-1.0689438726967</c:v>
                </c:pt>
                <c:pt idx="201">
                  <c:v>-0.2103428688969394</c:v>
                </c:pt>
                <c:pt idx="202">
                  <c:v>-0.37536162665557765</c:v>
                </c:pt>
                <c:pt idx="203">
                  <c:v>-0.48226463066459574</c:v>
                </c:pt>
                <c:pt idx="204">
                  <c:v>0.12748599750914696</c:v>
                </c:pt>
                <c:pt idx="205">
                  <c:v>-1.0234151279277717</c:v>
                </c:pt>
                <c:pt idx="206">
                  <c:v>-1.7959382006308875</c:v>
                </c:pt>
                <c:pt idx="207">
                  <c:v>-2.182430448697501</c:v>
                </c:pt>
                <c:pt idx="208">
                  <c:v>-1.8010215192959926</c:v>
                </c:pt>
                <c:pt idx="209">
                  <c:v>-0.75570567553081869</c:v>
                </c:pt>
                <c:pt idx="210">
                  <c:v>-1.5825771954093668</c:v>
                </c:pt>
                <c:pt idx="211">
                  <c:v>-0.26499313692040677</c:v>
                </c:pt>
                <c:pt idx="212">
                  <c:v>-0.37207021300490778</c:v>
                </c:pt>
                <c:pt idx="213">
                  <c:v>-0.31523498669345978</c:v>
                </c:pt>
                <c:pt idx="214">
                  <c:v>-0.93801901108747299</c:v>
                </c:pt>
                <c:pt idx="215">
                  <c:v>-1.7738648528633005</c:v>
                </c:pt>
                <c:pt idx="216">
                  <c:v>-0.35352943212647575</c:v>
                </c:pt>
                <c:pt idx="217">
                  <c:v>-0.56489389644505594</c:v>
                </c:pt>
                <c:pt idx="218">
                  <c:v>-0.28723889829345106</c:v>
                </c:pt>
                <c:pt idx="219">
                  <c:v>-0.35010399879968673</c:v>
                </c:pt>
                <c:pt idx="220">
                  <c:v>-0.84825882445958889</c:v>
                </c:pt>
                <c:pt idx="221">
                  <c:v>-0.18662113712936165</c:v>
                </c:pt>
                <c:pt idx="222">
                  <c:v>-0.4123537369720085</c:v>
                </c:pt>
                <c:pt idx="223">
                  <c:v>-1.5108060607028344</c:v>
                </c:pt>
                <c:pt idx="224">
                  <c:v>-1.5348984467685698</c:v>
                </c:pt>
                <c:pt idx="225">
                  <c:v>-2.0781106916970806</c:v>
                </c:pt>
                <c:pt idx="226">
                  <c:v>-0.73563618716554513</c:v>
                </c:pt>
                <c:pt idx="227">
                  <c:v>-0.52274771401352671</c:v>
                </c:pt>
                <c:pt idx="228">
                  <c:v>-1.3472473320184626</c:v>
                </c:pt>
                <c:pt idx="229">
                  <c:v>-1.3075976703437495</c:v>
                </c:pt>
                <c:pt idx="230">
                  <c:v>-0.64284665892677484</c:v>
                </c:pt>
                <c:pt idx="231">
                  <c:v>7.9158061294554952E-2</c:v>
                </c:pt>
                <c:pt idx="232">
                  <c:v>-0.47626372732399541</c:v>
                </c:pt>
                <c:pt idx="233">
                  <c:v>-2.0585882326502292</c:v>
                </c:pt>
                <c:pt idx="234">
                  <c:v>-0.62005541024868549</c:v>
                </c:pt>
                <c:pt idx="235">
                  <c:v>-1.7454559285868385</c:v>
                </c:pt>
                <c:pt idx="236">
                  <c:v>-1.0182755959861274</c:v>
                </c:pt>
                <c:pt idx="237">
                  <c:v>-1.0010588670218274</c:v>
                </c:pt>
                <c:pt idx="238">
                  <c:v>-1.8152806160056232</c:v>
                </c:pt>
                <c:pt idx="239">
                  <c:v>-0.45274562675037372</c:v>
                </c:pt>
                <c:pt idx="240">
                  <c:v>-0.19652109995047398</c:v>
                </c:pt>
                <c:pt idx="241">
                  <c:v>-1.5341330065928147</c:v>
                </c:pt>
                <c:pt idx="242">
                  <c:v>-1.1918800662119764</c:v>
                </c:pt>
                <c:pt idx="243">
                  <c:v>-3.3431726813295377</c:v>
                </c:pt>
                <c:pt idx="244">
                  <c:v>-2.6685521188824244</c:v>
                </c:pt>
                <c:pt idx="245">
                  <c:v>-1.2522533752692286</c:v>
                </c:pt>
                <c:pt idx="246">
                  <c:v>-2.1773404901076705</c:v>
                </c:pt>
                <c:pt idx="247">
                  <c:v>-1.5340071742756924</c:v>
                </c:pt>
                <c:pt idx="248">
                  <c:v>-0.55558198034347439</c:v>
                </c:pt>
                <c:pt idx="249">
                  <c:v>7.4629152140971529E-3</c:v>
                </c:pt>
                <c:pt idx="250">
                  <c:v>-0.82783858119369125</c:v>
                </c:pt>
                <c:pt idx="251">
                  <c:v>-3.4494538581511272</c:v>
                </c:pt>
                <c:pt idx="252">
                  <c:v>-3.3323001363578331</c:v>
                </c:pt>
                <c:pt idx="253">
                  <c:v>-4.2304500000000003</c:v>
                </c:pt>
                <c:pt idx="254">
                  <c:v>-4.5785250000000008</c:v>
                </c:pt>
                <c:pt idx="255">
                  <c:v>-3.9244500000000002</c:v>
                </c:pt>
                <c:pt idx="256">
                  <c:v>-4.0009500000000005</c:v>
                </c:pt>
                <c:pt idx="257">
                  <c:v>-1.5698096779422483</c:v>
                </c:pt>
                <c:pt idx="258">
                  <c:v>-3.019506128022885</c:v>
                </c:pt>
                <c:pt idx="259">
                  <c:v>-2.6350745040012145</c:v>
                </c:pt>
                <c:pt idx="260">
                  <c:v>-1.334681268022982</c:v>
                </c:pt>
                <c:pt idx="261">
                  <c:v>-0.55444882557182318</c:v>
                </c:pt>
                <c:pt idx="262">
                  <c:v>-0.64057846167903121</c:v>
                </c:pt>
                <c:pt idx="263">
                  <c:v>-1.1725497464210874</c:v>
                </c:pt>
                <c:pt idx="264">
                  <c:v>-2.5310494123453648</c:v>
                </c:pt>
                <c:pt idx="265">
                  <c:v>-4.9151249999999997</c:v>
                </c:pt>
                <c:pt idx="266">
                  <c:v>-3.5266500000000018</c:v>
                </c:pt>
                <c:pt idx="267">
                  <c:v>-2.1383664874536383</c:v>
                </c:pt>
                <c:pt idx="268">
                  <c:v>-2.0468252099905779</c:v>
                </c:pt>
                <c:pt idx="269">
                  <c:v>-2.7941625000000005</c:v>
                </c:pt>
                <c:pt idx="270">
                  <c:v>-2.3689429143089775</c:v>
                </c:pt>
                <c:pt idx="271">
                  <c:v>-2.3323725616351081</c:v>
                </c:pt>
                <c:pt idx="272">
                  <c:v>-3.6299514691388253</c:v>
                </c:pt>
                <c:pt idx="273">
                  <c:v>-1.8225703805860209</c:v>
                </c:pt>
                <c:pt idx="274">
                  <c:v>-1.7412021837858054</c:v>
                </c:pt>
                <c:pt idx="275">
                  <c:v>-1.5936023694981387</c:v>
                </c:pt>
                <c:pt idx="276">
                  <c:v>-2.6482025376608647</c:v>
                </c:pt>
                <c:pt idx="277">
                  <c:v>-2.4655608476708606</c:v>
                </c:pt>
                <c:pt idx="278">
                  <c:v>-2.1356832205240832</c:v>
                </c:pt>
                <c:pt idx="279">
                  <c:v>-3.1423799741650527</c:v>
                </c:pt>
                <c:pt idx="280">
                  <c:v>-4.0301544851496027</c:v>
                </c:pt>
                <c:pt idx="281">
                  <c:v>-4.8998249999999999</c:v>
                </c:pt>
                <c:pt idx="282">
                  <c:v>-4.7640374999999997</c:v>
                </c:pt>
                <c:pt idx="283">
                  <c:v>-4.1941124999999992</c:v>
                </c:pt>
                <c:pt idx="284">
                  <c:v>-5.8312125000000021</c:v>
                </c:pt>
                <c:pt idx="285">
                  <c:v>-6.4565999999999981</c:v>
                </c:pt>
                <c:pt idx="286">
                  <c:v>-5.4640124999999991</c:v>
                </c:pt>
                <c:pt idx="287">
                  <c:v>-7.9311375000000011</c:v>
                </c:pt>
                <c:pt idx="288">
                  <c:v>-7.0265250000000004</c:v>
                </c:pt>
                <c:pt idx="289">
                  <c:v>-7.4530124999999989</c:v>
                </c:pt>
                <c:pt idx="290">
                  <c:v>-6.7300875000000007</c:v>
                </c:pt>
                <c:pt idx="291">
                  <c:v>-4.3528500000000001</c:v>
                </c:pt>
                <c:pt idx="292">
                  <c:v>-5.6380499999999998</c:v>
                </c:pt>
                <c:pt idx="293">
                  <c:v>-5.1082875000000003</c:v>
                </c:pt>
                <c:pt idx="294">
                  <c:v>-3.7255500000000015</c:v>
                </c:pt>
                <c:pt idx="295">
                  <c:v>-2.8209375000000008</c:v>
                </c:pt>
                <c:pt idx="296">
                  <c:v>-3.4118999999999993</c:v>
                </c:pt>
                <c:pt idx="297">
                  <c:v>-4.5230625</c:v>
                </c:pt>
                <c:pt idx="298">
                  <c:v>-6.0071625000000006</c:v>
                </c:pt>
                <c:pt idx="299">
                  <c:v>-6.1926750000000004</c:v>
                </c:pt>
                <c:pt idx="300">
                  <c:v>-3.584199078613636</c:v>
                </c:pt>
                <c:pt idx="301">
                  <c:v>-2.9511506940977514</c:v>
                </c:pt>
                <c:pt idx="302">
                  <c:v>-3.278025</c:v>
                </c:pt>
                <c:pt idx="303">
                  <c:v>-3.8842875000000006</c:v>
                </c:pt>
                <c:pt idx="304">
                  <c:v>-5.2708500000000003</c:v>
                </c:pt>
                <c:pt idx="305">
                  <c:v>-4.7927250000000008</c:v>
                </c:pt>
                <c:pt idx="306">
                  <c:v>-4.5345374999999999</c:v>
                </c:pt>
                <c:pt idx="307">
                  <c:v>-3.5285625000000014</c:v>
                </c:pt>
                <c:pt idx="308">
                  <c:v>-4.0239000000000003</c:v>
                </c:pt>
                <c:pt idx="309">
                  <c:v>-5.0566500000000012</c:v>
                </c:pt>
                <c:pt idx="310">
                  <c:v>-5.2995375000000005</c:v>
                </c:pt>
                <c:pt idx="311">
                  <c:v>-5.9077124999999997</c:v>
                </c:pt>
                <c:pt idx="312">
                  <c:v>-6.3189000000000002</c:v>
                </c:pt>
                <c:pt idx="313">
                  <c:v>-6.8716124999999986</c:v>
                </c:pt>
                <c:pt idx="314">
                  <c:v>-6.7951124999999992</c:v>
                </c:pt>
                <c:pt idx="315">
                  <c:v>-6.1525125000000029</c:v>
                </c:pt>
                <c:pt idx="316">
                  <c:v>-6.9270750000000012</c:v>
                </c:pt>
                <c:pt idx="317">
                  <c:v>-6.5292750000000011</c:v>
                </c:pt>
                <c:pt idx="318">
                  <c:v>-5.7030749999999992</c:v>
                </c:pt>
                <c:pt idx="319">
                  <c:v>-5.5137375000000013</c:v>
                </c:pt>
                <c:pt idx="320">
                  <c:v>-7.6366125000000009</c:v>
                </c:pt>
                <c:pt idx="321">
                  <c:v>-8.034412500000002</c:v>
                </c:pt>
                <c:pt idx="322">
                  <c:v>-10.025325</c:v>
                </c:pt>
                <c:pt idx="323">
                  <c:v>-8.2409625000000037</c:v>
                </c:pt>
                <c:pt idx="324">
                  <c:v>-7.831687500000001</c:v>
                </c:pt>
                <c:pt idx="325">
                  <c:v>-8.6119875000000015</c:v>
                </c:pt>
                <c:pt idx="326">
                  <c:v>-8.430299999999999</c:v>
                </c:pt>
                <c:pt idx="327">
                  <c:v>-7.2579375000000006</c:v>
                </c:pt>
                <c:pt idx="328">
                  <c:v>-8.8089749999999984</c:v>
                </c:pt>
                <c:pt idx="329">
                  <c:v>-9.6007500000000014</c:v>
                </c:pt>
                <c:pt idx="330">
                  <c:v>-10.478091093523279</c:v>
                </c:pt>
                <c:pt idx="331">
                  <c:v>-9.3597750000000008</c:v>
                </c:pt>
                <c:pt idx="332">
                  <c:v>-9.0709875000000046</c:v>
                </c:pt>
                <c:pt idx="333">
                  <c:v>-7.4568375000000024</c:v>
                </c:pt>
                <c:pt idx="334">
                  <c:v>-7.049475000000001</c:v>
                </c:pt>
                <c:pt idx="335">
                  <c:v>-5.7776625000000008</c:v>
                </c:pt>
                <c:pt idx="336">
                  <c:v>-7.0284375000000026</c:v>
                </c:pt>
                <c:pt idx="337">
                  <c:v>-8.1281250000000007</c:v>
                </c:pt>
                <c:pt idx="338">
                  <c:v>-8.6521500000000007</c:v>
                </c:pt>
                <c:pt idx="339">
                  <c:v>-9.6409125000000007</c:v>
                </c:pt>
                <c:pt idx="340">
                  <c:v>-8.9810999999999996</c:v>
                </c:pt>
                <c:pt idx="341">
                  <c:v>-8.0172000000000008</c:v>
                </c:pt>
                <c:pt idx="342">
                  <c:v>-7.2636750000000028</c:v>
                </c:pt>
                <c:pt idx="343">
                  <c:v>-6.1448625000000012</c:v>
                </c:pt>
                <c:pt idx="344">
                  <c:v>-6.5885625000000019</c:v>
                </c:pt>
                <c:pt idx="345">
                  <c:v>-7.657650000000003</c:v>
                </c:pt>
                <c:pt idx="346">
                  <c:v>-8.3480624999999993</c:v>
                </c:pt>
                <c:pt idx="347">
                  <c:v>-8.8147125000000006</c:v>
                </c:pt>
                <c:pt idx="348">
                  <c:v>-8.2486125000000019</c:v>
                </c:pt>
                <c:pt idx="349">
                  <c:v>-9.9697963689262235</c:v>
                </c:pt>
                <c:pt idx="350">
                  <c:v>-9.7822403908411939</c:v>
                </c:pt>
                <c:pt idx="351">
                  <c:v>-7.7647500000000003</c:v>
                </c:pt>
                <c:pt idx="352">
                  <c:v>-7.3803375000000022</c:v>
                </c:pt>
                <c:pt idx="353">
                  <c:v>-6.8295375000000007</c:v>
                </c:pt>
                <c:pt idx="354">
                  <c:v>-8.4609000000000005</c:v>
                </c:pt>
                <c:pt idx="355">
                  <c:v>-7.5276000000000032</c:v>
                </c:pt>
                <c:pt idx="356">
                  <c:v>-9.468787500000003</c:v>
                </c:pt>
                <c:pt idx="357">
                  <c:v>-10.702861560074544</c:v>
                </c:pt>
                <c:pt idx="358">
                  <c:v>-9.1646999999999998</c:v>
                </c:pt>
                <c:pt idx="359">
                  <c:v>-11.033155391666854</c:v>
                </c:pt>
                <c:pt idx="360">
                  <c:v>-11.263929733532484</c:v>
                </c:pt>
                <c:pt idx="361">
                  <c:v>-9.9823908897584364</c:v>
                </c:pt>
                <c:pt idx="362">
                  <c:v>-9.3272624999999998</c:v>
                </c:pt>
                <c:pt idx="363">
                  <c:v>-7.8814124999999997</c:v>
                </c:pt>
                <c:pt idx="364">
                  <c:v>-10.18797222369661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-10.448937381363647</c:v>
                </c:pt>
                <c:pt idx="1">
                  <c:v>-9.4671192782756268</c:v>
                </c:pt>
                <c:pt idx="2">
                  <c:v>-9.9743553949409538</c:v>
                </c:pt>
                <c:pt idx="3">
                  <c:v>-10.235620298279082</c:v>
                </c:pt>
                <c:pt idx="4">
                  <c:v>-8.2006826244476745</c:v>
                </c:pt>
                <c:pt idx="5">
                  <c:v>-7.6789000000011463</c:v>
                </c:pt>
                <c:pt idx="6">
                  <c:v>-8.2686195610260587</c:v>
                </c:pt>
                <c:pt idx="7">
                  <c:v>-7.8370000000011677</c:v>
                </c:pt>
                <c:pt idx="8">
                  <c:v>-7.9407000000011863</c:v>
                </c:pt>
                <c:pt idx="9">
                  <c:v>-6.726900000001006</c:v>
                </c:pt>
                <c:pt idx="10">
                  <c:v>-7.0278000000010463</c:v>
                </c:pt>
                <c:pt idx="11">
                  <c:v>-7.8030000000011626</c:v>
                </c:pt>
                <c:pt idx="12">
                  <c:v>-6.5297000000009753</c:v>
                </c:pt>
                <c:pt idx="13">
                  <c:v>-6.8867000000010279</c:v>
                </c:pt>
                <c:pt idx="14">
                  <c:v>-5.5029000000008201</c:v>
                </c:pt>
                <c:pt idx="15">
                  <c:v>-7.1553000000010654</c:v>
                </c:pt>
                <c:pt idx="16">
                  <c:v>-7.3049000000010906</c:v>
                </c:pt>
                <c:pt idx="17">
                  <c:v>-9.3850565979458249</c:v>
                </c:pt>
                <c:pt idx="18">
                  <c:v>-9.2084751468966477</c:v>
                </c:pt>
                <c:pt idx="19">
                  <c:v>-9.1528000000013652</c:v>
                </c:pt>
                <c:pt idx="20">
                  <c:v>-9.5066709550465642</c:v>
                </c:pt>
                <c:pt idx="21">
                  <c:v>-10.567458336818994</c:v>
                </c:pt>
                <c:pt idx="22">
                  <c:v>-8.3532652650736789</c:v>
                </c:pt>
                <c:pt idx="23">
                  <c:v>-8.0699000000012031</c:v>
                </c:pt>
                <c:pt idx="24">
                  <c:v>-7.4307000000011092</c:v>
                </c:pt>
                <c:pt idx="25">
                  <c:v>-5.9755000000008893</c:v>
                </c:pt>
                <c:pt idx="26">
                  <c:v>-6.3359000000009447</c:v>
                </c:pt>
                <c:pt idx="27">
                  <c:v>-7.6738000000011466</c:v>
                </c:pt>
                <c:pt idx="28">
                  <c:v>-8.6632000000012948</c:v>
                </c:pt>
                <c:pt idx="29">
                  <c:v>-8.1847948233397272</c:v>
                </c:pt>
                <c:pt idx="30">
                  <c:v>-7.5633000000011279</c:v>
                </c:pt>
                <c:pt idx="31">
                  <c:v>-7.0533000000010526</c:v>
                </c:pt>
                <c:pt idx="32">
                  <c:v>-7.5514000000011263</c:v>
                </c:pt>
                <c:pt idx="33">
                  <c:v>-7.1825000000010704</c:v>
                </c:pt>
                <c:pt idx="34">
                  <c:v>-7.4137000000011062</c:v>
                </c:pt>
                <c:pt idx="35">
                  <c:v>-8.2960000000012375</c:v>
                </c:pt>
                <c:pt idx="36">
                  <c:v>-8.5187000000012691</c:v>
                </c:pt>
                <c:pt idx="37">
                  <c:v>-9.4514080531804758</c:v>
                </c:pt>
                <c:pt idx="38">
                  <c:v>-10.051948990104494</c:v>
                </c:pt>
                <c:pt idx="39">
                  <c:v>-10.262925212299878</c:v>
                </c:pt>
                <c:pt idx="40">
                  <c:v>-9.1847860046204595</c:v>
                </c:pt>
                <c:pt idx="41">
                  <c:v>-8.6953615320434814</c:v>
                </c:pt>
                <c:pt idx="42">
                  <c:v>-9.1660389939889182</c:v>
                </c:pt>
                <c:pt idx="43">
                  <c:v>-8.859066849501243</c:v>
                </c:pt>
                <c:pt idx="44">
                  <c:v>-7.9526000000011861</c:v>
                </c:pt>
                <c:pt idx="45">
                  <c:v>-7.7588000000011563</c:v>
                </c:pt>
                <c:pt idx="46">
                  <c:v>-8.1141000000012102</c:v>
                </c:pt>
                <c:pt idx="47">
                  <c:v>-6.9105000000010319</c:v>
                </c:pt>
                <c:pt idx="48">
                  <c:v>-6.7728000000010118</c:v>
                </c:pt>
                <c:pt idx="49">
                  <c:v>-6.652100000000992</c:v>
                </c:pt>
                <c:pt idx="50">
                  <c:v>-6.0809000000009084</c:v>
                </c:pt>
                <c:pt idx="51">
                  <c:v>-6.3614000000009474</c:v>
                </c:pt>
                <c:pt idx="52">
                  <c:v>-5.644000000000843</c:v>
                </c:pt>
                <c:pt idx="53">
                  <c:v>-4.9249000000007346</c:v>
                </c:pt>
                <c:pt idx="54">
                  <c:v>-8.5646000000012794</c:v>
                </c:pt>
                <c:pt idx="55">
                  <c:v>-5.9653000000008873</c:v>
                </c:pt>
                <c:pt idx="56">
                  <c:v>-4.5118000000006724</c:v>
                </c:pt>
                <c:pt idx="57">
                  <c:v>-5.3261000000007943</c:v>
                </c:pt>
                <c:pt idx="58">
                  <c:v>-6.5093000000009722</c:v>
                </c:pt>
                <c:pt idx="59">
                  <c:v>-6.2645000000009334</c:v>
                </c:pt>
                <c:pt idx="60">
                  <c:v>-9.3213160593309308</c:v>
                </c:pt>
                <c:pt idx="61">
                  <c:v>-7.8320401684260403</c:v>
                </c:pt>
                <c:pt idx="62">
                  <c:v>-8.0988000000012086</c:v>
                </c:pt>
                <c:pt idx="63">
                  <c:v>-8.6896817976825602</c:v>
                </c:pt>
                <c:pt idx="64">
                  <c:v>-7.4085434840616804</c:v>
                </c:pt>
                <c:pt idx="65">
                  <c:v>-7.600700000001134</c:v>
                </c:pt>
                <c:pt idx="66">
                  <c:v>-7.0567000000010518</c:v>
                </c:pt>
                <c:pt idx="67">
                  <c:v>-6.7099000000010003</c:v>
                </c:pt>
                <c:pt idx="68">
                  <c:v>-5.8871000000008804</c:v>
                </c:pt>
                <c:pt idx="69">
                  <c:v>-5.5556000000008288</c:v>
                </c:pt>
                <c:pt idx="70">
                  <c:v>-6.1982000000009245</c:v>
                </c:pt>
                <c:pt idx="71">
                  <c:v>-6.5382000000009741</c:v>
                </c:pt>
                <c:pt idx="72">
                  <c:v>-7.2114000000010741</c:v>
                </c:pt>
                <c:pt idx="73">
                  <c:v>-5.4315000000008098</c:v>
                </c:pt>
                <c:pt idx="74">
                  <c:v>-4.7328000000007053</c:v>
                </c:pt>
                <c:pt idx="75">
                  <c:v>-5.2683000000007842</c:v>
                </c:pt>
                <c:pt idx="76">
                  <c:v>-3.62100000000054</c:v>
                </c:pt>
                <c:pt idx="77">
                  <c:v>-2.9427000000004386</c:v>
                </c:pt>
                <c:pt idx="78">
                  <c:v>-3.272500000000488</c:v>
                </c:pt>
                <c:pt idx="79">
                  <c:v>-3.8522000000005749</c:v>
                </c:pt>
                <c:pt idx="80">
                  <c:v>-4.1004000000006116</c:v>
                </c:pt>
                <c:pt idx="81">
                  <c:v>-4.4761000000006668</c:v>
                </c:pt>
                <c:pt idx="82">
                  <c:v>-6.0316000000008998</c:v>
                </c:pt>
                <c:pt idx="83">
                  <c:v>-5.0099000000007452</c:v>
                </c:pt>
                <c:pt idx="84">
                  <c:v>-5.1289000000007645</c:v>
                </c:pt>
                <c:pt idx="85">
                  <c:v>-4.3197000000006449</c:v>
                </c:pt>
                <c:pt idx="86">
                  <c:v>-5.6967000000008499</c:v>
                </c:pt>
                <c:pt idx="87">
                  <c:v>-6.8782000000010264</c:v>
                </c:pt>
                <c:pt idx="88">
                  <c:v>-6.3699000000009507</c:v>
                </c:pt>
                <c:pt idx="89">
                  <c:v>-4.8620000000007249</c:v>
                </c:pt>
                <c:pt idx="90">
                  <c:v>-4.5594000000006796</c:v>
                </c:pt>
                <c:pt idx="91">
                  <c:v>-3.95930000000059</c:v>
                </c:pt>
                <c:pt idx="92">
                  <c:v>-4.8739000000007264</c:v>
                </c:pt>
                <c:pt idx="93">
                  <c:v>-4.22280000000063</c:v>
                </c:pt>
                <c:pt idx="94">
                  <c:v>-4.7005000000007016</c:v>
                </c:pt>
                <c:pt idx="95">
                  <c:v>-4.5424000000006766</c:v>
                </c:pt>
                <c:pt idx="96">
                  <c:v>-4.3996000000006559</c:v>
                </c:pt>
                <c:pt idx="97">
                  <c:v>-4.0443000000006037</c:v>
                </c:pt>
                <c:pt idx="98">
                  <c:v>-5.0371000000007511</c:v>
                </c:pt>
                <c:pt idx="99">
                  <c:v>-3.5360000000005272</c:v>
                </c:pt>
                <c:pt idx="100">
                  <c:v>-4.1310000000006166</c:v>
                </c:pt>
                <c:pt idx="101">
                  <c:v>-2.7735527022060324</c:v>
                </c:pt>
                <c:pt idx="102">
                  <c:v>-3.8641000000005761</c:v>
                </c:pt>
                <c:pt idx="103">
                  <c:v>-5.2207000000007788</c:v>
                </c:pt>
                <c:pt idx="104">
                  <c:v>-6.2475000000009322</c:v>
                </c:pt>
                <c:pt idx="105">
                  <c:v>-7.1434000000010656</c:v>
                </c:pt>
                <c:pt idx="106">
                  <c:v>-5.7885000000008633</c:v>
                </c:pt>
                <c:pt idx="107">
                  <c:v>-5.62700000000084</c:v>
                </c:pt>
                <c:pt idx="108">
                  <c:v>-6.7388000000010058</c:v>
                </c:pt>
                <c:pt idx="109">
                  <c:v>-6.0231000000008974</c:v>
                </c:pt>
                <c:pt idx="110">
                  <c:v>-5.3669000000008005</c:v>
                </c:pt>
                <c:pt idx="111">
                  <c:v>-2.9461000000004387</c:v>
                </c:pt>
                <c:pt idx="112">
                  <c:v>-2.5126000000003748</c:v>
                </c:pt>
                <c:pt idx="113">
                  <c:v>-3.7196000000005545</c:v>
                </c:pt>
                <c:pt idx="114">
                  <c:v>-3.1229000000004654</c:v>
                </c:pt>
                <c:pt idx="115">
                  <c:v>-3.3099000000004941</c:v>
                </c:pt>
                <c:pt idx="116">
                  <c:v>-2.272026468243507</c:v>
                </c:pt>
                <c:pt idx="117">
                  <c:v>-2.0379059150812435</c:v>
                </c:pt>
                <c:pt idx="118">
                  <c:v>-1.9064669624846013</c:v>
                </c:pt>
                <c:pt idx="119">
                  <c:v>-1.5172521496674367</c:v>
                </c:pt>
                <c:pt idx="120">
                  <c:v>-0.81505011224215185</c:v>
                </c:pt>
                <c:pt idx="121">
                  <c:v>-1.9416631896873924</c:v>
                </c:pt>
                <c:pt idx="122">
                  <c:v>-0.72981523407514926</c:v>
                </c:pt>
                <c:pt idx="123">
                  <c:v>-0.49999046376814166</c:v>
                </c:pt>
                <c:pt idx="124">
                  <c:v>-0.85460754884683909</c:v>
                </c:pt>
                <c:pt idx="125">
                  <c:v>-0.84582466438979098</c:v>
                </c:pt>
                <c:pt idx="126">
                  <c:v>-0.37178070182864964</c:v>
                </c:pt>
                <c:pt idx="127">
                  <c:v>-0.43207748403703428</c:v>
                </c:pt>
                <c:pt idx="128">
                  <c:v>-0.64961263132603642</c:v>
                </c:pt>
                <c:pt idx="129">
                  <c:v>-1.1609502716488975</c:v>
                </c:pt>
                <c:pt idx="130">
                  <c:v>-0.86159866070228519</c:v>
                </c:pt>
                <c:pt idx="131">
                  <c:v>-0.7757772721175612</c:v>
                </c:pt>
                <c:pt idx="132">
                  <c:v>-6.2104842276771079E-2</c:v>
                </c:pt>
                <c:pt idx="133">
                  <c:v>-1.0281299795566625</c:v>
                </c:pt>
                <c:pt idx="134">
                  <c:v>-0.26178360816513024</c:v>
                </c:pt>
                <c:pt idx="135">
                  <c:v>-1.0367834665379505</c:v>
                </c:pt>
                <c:pt idx="136">
                  <c:v>-1.4901356837844755</c:v>
                </c:pt>
                <c:pt idx="137">
                  <c:v>-0.94296433303381966</c:v>
                </c:pt>
                <c:pt idx="138">
                  <c:v>-1.3413185778586278</c:v>
                </c:pt>
                <c:pt idx="139">
                  <c:v>-0.72309096708263632</c:v>
                </c:pt>
                <c:pt idx="140">
                  <c:v>-1.0785509547536205</c:v>
                </c:pt>
                <c:pt idx="141">
                  <c:v>-1.0859563553603284</c:v>
                </c:pt>
                <c:pt idx="142">
                  <c:v>-1.024165735125768</c:v>
                </c:pt>
                <c:pt idx="143">
                  <c:v>-1.008990439475524</c:v>
                </c:pt>
                <c:pt idx="144">
                  <c:v>-0.82541406258733263</c:v>
                </c:pt>
                <c:pt idx="145">
                  <c:v>-1.1926888705016816</c:v>
                </c:pt>
                <c:pt idx="146">
                  <c:v>-0.50512617141127014</c:v>
                </c:pt>
                <c:pt idx="147">
                  <c:v>-1.461851586684719</c:v>
                </c:pt>
                <c:pt idx="148">
                  <c:v>-1.071587216755346</c:v>
                </c:pt>
                <c:pt idx="149">
                  <c:v>-0.46013174952099972</c:v>
                </c:pt>
                <c:pt idx="150">
                  <c:v>-5.3825874936764558E-2</c:v>
                </c:pt>
                <c:pt idx="151">
                  <c:v>-0.52247211750917188</c:v>
                </c:pt>
                <c:pt idx="152">
                  <c:v>-1.289527317627398</c:v>
                </c:pt>
                <c:pt idx="153">
                  <c:v>-0.75602797164047397</c:v>
                </c:pt>
                <c:pt idx="154">
                  <c:v>-0.2042077198759957</c:v>
                </c:pt>
                <c:pt idx="155">
                  <c:v>-1.116329717986446</c:v>
                </c:pt>
                <c:pt idx="156">
                  <c:v>-0.75555810700915471</c:v>
                </c:pt>
                <c:pt idx="157">
                  <c:v>-1.3163290335279834</c:v>
                </c:pt>
                <c:pt idx="158">
                  <c:v>-0.19516105602353248</c:v>
                </c:pt>
                <c:pt idx="159">
                  <c:v>-0.84942958292632476</c:v>
                </c:pt>
                <c:pt idx="160">
                  <c:v>-0.61611350624692385</c:v>
                </c:pt>
                <c:pt idx="161">
                  <c:v>0.38604345718766814</c:v>
                </c:pt>
                <c:pt idx="162">
                  <c:v>-1.548712856079504</c:v>
                </c:pt>
                <c:pt idx="163">
                  <c:v>-1.6611670577049507</c:v>
                </c:pt>
                <c:pt idx="164">
                  <c:v>-1.1139425077117859</c:v>
                </c:pt>
                <c:pt idx="165">
                  <c:v>-0.30800132496478416</c:v>
                </c:pt>
                <c:pt idx="166">
                  <c:v>-0.39594488953492069</c:v>
                </c:pt>
                <c:pt idx="167">
                  <c:v>-0.51971269384399887</c:v>
                </c:pt>
                <c:pt idx="168">
                  <c:v>-1.6783795276993489</c:v>
                </c:pt>
                <c:pt idx="169">
                  <c:v>-0.54374110049374746</c:v>
                </c:pt>
                <c:pt idx="170">
                  <c:v>-0.60175032297529096</c:v>
                </c:pt>
                <c:pt idx="171">
                  <c:v>-1.1535071446563545</c:v>
                </c:pt>
                <c:pt idx="172">
                  <c:v>0.4008105771306949</c:v>
                </c:pt>
                <c:pt idx="173">
                  <c:v>0.29714848729031013</c:v>
                </c:pt>
                <c:pt idx="174">
                  <c:v>-0.59497247633115424</c:v>
                </c:pt>
                <c:pt idx="175">
                  <c:v>-0.92496064455433913</c:v>
                </c:pt>
                <c:pt idx="176">
                  <c:v>-1.459717134659867</c:v>
                </c:pt>
                <c:pt idx="177">
                  <c:v>-0.99514328748838266</c:v>
                </c:pt>
                <c:pt idx="178">
                  <c:v>-1.1076227251878599</c:v>
                </c:pt>
                <c:pt idx="179">
                  <c:v>-1.5023697849808111</c:v>
                </c:pt>
                <c:pt idx="180">
                  <c:v>-1.0046000144323937</c:v>
                </c:pt>
                <c:pt idx="181">
                  <c:v>0.50181736290784806</c:v>
                </c:pt>
                <c:pt idx="182">
                  <c:v>5.2939057224984952E-2</c:v>
                </c:pt>
                <c:pt idx="183">
                  <c:v>-1.8066890644267266</c:v>
                </c:pt>
                <c:pt idx="184">
                  <c:v>-1.9066544707551702</c:v>
                </c:pt>
                <c:pt idx="185">
                  <c:v>0.23001495806206673</c:v>
                </c:pt>
                <c:pt idx="186">
                  <c:v>0.1211220241982558</c:v>
                </c:pt>
                <c:pt idx="187">
                  <c:v>-0.93401177507719357</c:v>
                </c:pt>
                <c:pt idx="188">
                  <c:v>-0.54994306955526184</c:v>
                </c:pt>
                <c:pt idx="189">
                  <c:v>-0.2352283718830932</c:v>
                </c:pt>
                <c:pt idx="190">
                  <c:v>-0.55261650813894769</c:v>
                </c:pt>
                <c:pt idx="191">
                  <c:v>-1.336497131096392</c:v>
                </c:pt>
                <c:pt idx="192">
                  <c:v>-1.062189857675798</c:v>
                </c:pt>
                <c:pt idx="193">
                  <c:v>-2.2167039518735914</c:v>
                </c:pt>
                <c:pt idx="194">
                  <c:v>2.171982362565647E-2</c:v>
                </c:pt>
                <c:pt idx="195">
                  <c:v>-1.5103695466125069</c:v>
                </c:pt>
                <c:pt idx="196">
                  <c:v>-0.30701591131167255</c:v>
                </c:pt>
                <c:pt idx="197">
                  <c:v>-2.1819476570729024</c:v>
                </c:pt>
                <c:pt idx="198">
                  <c:v>-0.48396631195830048</c:v>
                </c:pt>
                <c:pt idx="199">
                  <c:v>-3.049015312100407E-2</c:v>
                </c:pt>
                <c:pt idx="200">
                  <c:v>-0.95017233128609713</c:v>
                </c:pt>
                <c:pt idx="201">
                  <c:v>-0.18697143901952962</c:v>
                </c:pt>
                <c:pt idx="202">
                  <c:v>-0.33365477924945214</c:v>
                </c:pt>
                <c:pt idx="203">
                  <c:v>-0.42867967170192672</c:v>
                </c:pt>
                <c:pt idx="204">
                  <c:v>0.11332088667481427</c:v>
                </c:pt>
                <c:pt idx="205">
                  <c:v>-0.9097023359359323</c:v>
                </c:pt>
                <c:pt idx="206">
                  <c:v>-1.5963895116721376</c:v>
                </c:pt>
                <c:pt idx="207">
                  <c:v>-1.9399381766202903</c:v>
                </c:pt>
                <c:pt idx="208">
                  <c:v>-1.6009080171522323</c:v>
                </c:pt>
                <c:pt idx="209">
                  <c:v>-0.67173837824971649</c:v>
                </c:pt>
                <c:pt idx="210">
                  <c:v>-1.4067352848085355</c:v>
                </c:pt>
                <c:pt idx="211">
                  <c:v>-0.23554945504039662</c:v>
                </c:pt>
                <c:pt idx="212">
                  <c:v>-0.33072907822663411</c:v>
                </c:pt>
                <c:pt idx="213">
                  <c:v>-0.28020887706089498</c:v>
                </c:pt>
                <c:pt idx="214">
                  <c:v>-0.83379467652232275</c:v>
                </c:pt>
                <c:pt idx="215">
                  <c:v>-1.5767687581009462</c:v>
                </c:pt>
                <c:pt idx="216">
                  <c:v>-0.31424838411246986</c:v>
                </c:pt>
                <c:pt idx="217">
                  <c:v>-0.50212790795123552</c:v>
                </c:pt>
                <c:pt idx="218">
                  <c:v>-0.25532346514977228</c:v>
                </c:pt>
                <c:pt idx="219">
                  <c:v>-0.31120355448865672</c:v>
                </c:pt>
                <c:pt idx="220">
                  <c:v>-0.75400784396419107</c:v>
                </c:pt>
                <c:pt idx="221">
                  <c:v>-0.16588545522612397</c:v>
                </c:pt>
                <c:pt idx="222">
                  <c:v>-0.36653665508628447</c:v>
                </c:pt>
                <c:pt idx="223">
                  <c:v>-1.3429387206249424</c:v>
                </c:pt>
                <c:pt idx="224">
                  <c:v>-1.3643541749055987</c:v>
                </c:pt>
                <c:pt idx="225">
                  <c:v>-1.8472095037310137</c:v>
                </c:pt>
                <c:pt idx="226">
                  <c:v>-0.65389883303613749</c:v>
                </c:pt>
                <c:pt idx="227">
                  <c:v>-0.46466463467875979</c:v>
                </c:pt>
                <c:pt idx="228">
                  <c:v>-1.1975531840165898</c:v>
                </c:pt>
                <c:pt idx="229">
                  <c:v>-1.1623090403057283</c:v>
                </c:pt>
                <c:pt idx="230">
                  <c:v>-0.57141925237944069</c:v>
                </c:pt>
                <c:pt idx="231">
                  <c:v>7.0362721150725976E-2</c:v>
                </c:pt>
                <c:pt idx="232">
                  <c:v>-0.42334553539917019</c:v>
                </c:pt>
                <c:pt idx="233">
                  <c:v>-1.8298562068004756</c:v>
                </c:pt>
                <c:pt idx="234">
                  <c:v>-0.55116036466558038</c:v>
                </c:pt>
                <c:pt idx="235">
                  <c:v>-1.5515163809663102</c:v>
                </c:pt>
                <c:pt idx="236">
                  <c:v>-0.90513386309891464</c:v>
                </c:pt>
                <c:pt idx="237">
                  <c:v>-0.88983010401953477</c:v>
                </c:pt>
                <c:pt idx="238">
                  <c:v>-1.6135827697830167</c:v>
                </c:pt>
                <c:pt idx="239">
                  <c:v>-0.40244055711150306</c:v>
                </c:pt>
                <c:pt idx="240">
                  <c:v>-0.17468542217822514</c:v>
                </c:pt>
                <c:pt idx="241">
                  <c:v>-1.3636737836382604</c:v>
                </c:pt>
                <c:pt idx="242">
                  <c:v>-1.0594489477441369</c:v>
                </c:pt>
                <c:pt idx="243">
                  <c:v>-2.9717090500711429</c:v>
                </c:pt>
                <c:pt idx="244">
                  <c:v>-2.3720463278958421</c:v>
                </c:pt>
                <c:pt idx="245">
                  <c:v>-1.1131141113505916</c:v>
                </c:pt>
                <c:pt idx="246">
                  <c:v>-1.935413768984884</c:v>
                </c:pt>
                <c:pt idx="247">
                  <c:v>-1.3635619326897073</c:v>
                </c:pt>
                <c:pt idx="248">
                  <c:v>-0.49385064919427329</c:v>
                </c:pt>
                <c:pt idx="249">
                  <c:v>6.6337024125318793E-3</c:v>
                </c:pt>
                <c:pt idx="250">
                  <c:v>-0.73585651661672402</c:v>
                </c:pt>
                <c:pt idx="251">
                  <c:v>-3.0661812072459025</c:v>
                </c:pt>
                <c:pt idx="252">
                  <c:v>-2.962044565651849</c:v>
                </c:pt>
                <c:pt idx="253">
                  <c:v>-3.7604000000005606</c:v>
                </c:pt>
                <c:pt idx="254">
                  <c:v>-4.0698000000006065</c:v>
                </c:pt>
                <c:pt idx="255">
                  <c:v>-3.4884000000005204</c:v>
                </c:pt>
                <c:pt idx="256">
                  <c:v>-3.5564000000005298</c:v>
                </c:pt>
                <c:pt idx="257">
                  <c:v>-1.3953863803933173</c:v>
                </c:pt>
                <c:pt idx="258">
                  <c:v>-2.6840054471318537</c:v>
                </c:pt>
                <c:pt idx="259">
                  <c:v>-2.3422884480014279</c:v>
                </c:pt>
                <c:pt idx="260">
                  <c:v>-1.1863833493539386</c:v>
                </c:pt>
                <c:pt idx="261">
                  <c:v>-0.49284340050836084</c:v>
                </c:pt>
                <c:pt idx="262">
                  <c:v>-0.56940307704811255</c:v>
                </c:pt>
                <c:pt idx="263">
                  <c:v>-1.0422664412633442</c:v>
                </c:pt>
                <c:pt idx="264">
                  <c:v>-2.2498216998628817</c:v>
                </c:pt>
                <c:pt idx="265">
                  <c:v>-4.3690000000006508</c:v>
                </c:pt>
                <c:pt idx="266">
                  <c:v>-3.1348000000004679</c:v>
                </c:pt>
                <c:pt idx="267">
                  <c:v>-1.9007702110701841</c:v>
                </c:pt>
                <c:pt idx="268">
                  <c:v>-1.8194001866585616</c:v>
                </c:pt>
                <c:pt idx="269">
                  <c:v>-2.4837000000003702</c:v>
                </c:pt>
                <c:pt idx="270">
                  <c:v>-2.1057270349416277</c:v>
                </c:pt>
                <c:pt idx="271">
                  <c:v>-2.0732200547870714</c:v>
                </c:pt>
                <c:pt idx="272">
                  <c:v>-3.2266235281238806</c:v>
                </c:pt>
                <c:pt idx="273">
                  <c:v>-1.6200625605211492</c:v>
                </c:pt>
                <c:pt idx="274">
                  <c:v>-1.5477352744765023</c:v>
                </c:pt>
                <c:pt idx="275">
                  <c:v>-1.4165354395541125</c:v>
                </c:pt>
                <c:pt idx="276">
                  <c:v>-2.3539578112544532</c:v>
                </c:pt>
                <c:pt idx="277">
                  <c:v>-2.191609642374424</c:v>
                </c:pt>
                <c:pt idx="278">
                  <c:v>-1.898385084910579</c:v>
                </c:pt>
                <c:pt idx="279">
                  <c:v>-2.7932266437026851</c:v>
                </c:pt>
                <c:pt idx="280">
                  <c:v>-3.5823595423557357</c:v>
                </c:pt>
                <c:pt idx="281">
                  <c:v>-4.3554000000006496</c:v>
                </c:pt>
                <c:pt idx="282">
                  <c:v>-4.2347000000006307</c:v>
                </c:pt>
                <c:pt idx="283">
                  <c:v>-3.728100000000556</c:v>
                </c:pt>
                <c:pt idx="284">
                  <c:v>-5.1833000000007727</c:v>
                </c:pt>
                <c:pt idx="285">
                  <c:v>-5.7392000000008538</c:v>
                </c:pt>
                <c:pt idx="286">
                  <c:v>-4.8569000000007252</c:v>
                </c:pt>
                <c:pt idx="287">
                  <c:v>-7.0499000000010517</c:v>
                </c:pt>
                <c:pt idx="288">
                  <c:v>-6.2458000000009326</c:v>
                </c:pt>
                <c:pt idx="289">
                  <c:v>-6.6249000000009888</c:v>
                </c:pt>
                <c:pt idx="290">
                  <c:v>-5.982300000000893</c:v>
                </c:pt>
                <c:pt idx="291">
                  <c:v>-3.8692000000005766</c:v>
                </c:pt>
                <c:pt idx="292">
                  <c:v>-5.0116000000007466</c:v>
                </c:pt>
                <c:pt idx="293">
                  <c:v>-4.5407000000006761</c:v>
                </c:pt>
                <c:pt idx="294">
                  <c:v>-3.3116000000004946</c:v>
                </c:pt>
                <c:pt idx="295">
                  <c:v>-2.5075000000003738</c:v>
                </c:pt>
                <c:pt idx="296">
                  <c:v>-3.0328000000004529</c:v>
                </c:pt>
                <c:pt idx="297">
                  <c:v>-4.0205000000005997</c:v>
                </c:pt>
                <c:pt idx="298">
                  <c:v>-5.3397000000007964</c:v>
                </c:pt>
                <c:pt idx="299">
                  <c:v>-5.5046000000008206</c:v>
                </c:pt>
                <c:pt idx="300">
                  <c:v>-3.1859547365459289</c:v>
                </c:pt>
                <c:pt idx="301">
                  <c:v>-2.6232450614206146</c:v>
                </c:pt>
                <c:pt idx="302">
                  <c:v>-2.9138000000004349</c:v>
                </c:pt>
                <c:pt idx="303">
                  <c:v>-3.4527000000005152</c:v>
                </c:pt>
                <c:pt idx="304">
                  <c:v>-4.685200000000699</c:v>
                </c:pt>
                <c:pt idx="305">
                  <c:v>-4.2602000000006361</c:v>
                </c:pt>
                <c:pt idx="306">
                  <c:v>-4.0307000000006017</c:v>
                </c:pt>
                <c:pt idx="307">
                  <c:v>-3.1365000000004675</c:v>
                </c:pt>
                <c:pt idx="308">
                  <c:v>-3.5768000000005338</c:v>
                </c:pt>
                <c:pt idx="309">
                  <c:v>-4.4948000000006703</c:v>
                </c:pt>
                <c:pt idx="310">
                  <c:v>-4.7107000000007035</c:v>
                </c:pt>
                <c:pt idx="311">
                  <c:v>-5.251300000000783</c:v>
                </c:pt>
                <c:pt idx="312">
                  <c:v>-5.6168000000008371</c:v>
                </c:pt>
                <c:pt idx="313">
                  <c:v>-6.1081000000009107</c:v>
                </c:pt>
                <c:pt idx="314">
                  <c:v>-6.0401000000008986</c:v>
                </c:pt>
                <c:pt idx="315">
                  <c:v>-5.4689000000008159</c:v>
                </c:pt>
                <c:pt idx="316">
                  <c:v>-6.1574000000009192</c:v>
                </c:pt>
                <c:pt idx="317">
                  <c:v>-5.8038000000008658</c:v>
                </c:pt>
                <c:pt idx="318">
                  <c:v>-5.0694000000007557</c:v>
                </c:pt>
                <c:pt idx="319">
                  <c:v>-4.9011000000007305</c:v>
                </c:pt>
                <c:pt idx="320">
                  <c:v>-6.7881000000010125</c:v>
                </c:pt>
                <c:pt idx="321">
                  <c:v>-7.1417000000010633</c:v>
                </c:pt>
                <c:pt idx="322">
                  <c:v>-8.9114000000013274</c:v>
                </c:pt>
                <c:pt idx="323">
                  <c:v>-7.3253000000010937</c:v>
                </c:pt>
                <c:pt idx="324">
                  <c:v>-6.9615000000010383</c:v>
                </c:pt>
                <c:pt idx="325">
                  <c:v>-7.6551000000011413</c:v>
                </c:pt>
                <c:pt idx="326">
                  <c:v>-7.4936000000011171</c:v>
                </c:pt>
                <c:pt idx="327">
                  <c:v>-6.4515000000009621</c:v>
                </c:pt>
                <c:pt idx="328">
                  <c:v>-7.8302000000011676</c:v>
                </c:pt>
                <c:pt idx="329">
                  <c:v>-8.5340000000012726</c:v>
                </c:pt>
                <c:pt idx="330">
                  <c:v>-9.3138587497998575</c:v>
                </c:pt>
                <c:pt idx="331">
                  <c:v>-8.3198000000012389</c:v>
                </c:pt>
                <c:pt idx="332">
                  <c:v>-8.0631000000011976</c:v>
                </c:pt>
                <c:pt idx="333">
                  <c:v>-6.6283000000009897</c:v>
                </c:pt>
                <c:pt idx="334">
                  <c:v>-6.2662000000009348</c:v>
                </c:pt>
                <c:pt idx="335">
                  <c:v>-5.1357000000007647</c:v>
                </c:pt>
                <c:pt idx="336">
                  <c:v>-6.2475000000009322</c:v>
                </c:pt>
                <c:pt idx="337">
                  <c:v>-7.225000000001077</c:v>
                </c:pt>
                <c:pt idx="338">
                  <c:v>-7.6908000000011478</c:v>
                </c:pt>
                <c:pt idx="339">
                  <c:v>-8.5697000000012782</c:v>
                </c:pt>
                <c:pt idx="340">
                  <c:v>-7.9832000000011929</c:v>
                </c:pt>
                <c:pt idx="341">
                  <c:v>-7.1264000000010626</c:v>
                </c:pt>
                <c:pt idx="342">
                  <c:v>-6.4566000000009636</c:v>
                </c:pt>
                <c:pt idx="343">
                  <c:v>-5.462100000000814</c:v>
                </c:pt>
                <c:pt idx="344">
                  <c:v>-5.8565000000008736</c:v>
                </c:pt>
                <c:pt idx="345">
                  <c:v>-6.8068000000010143</c:v>
                </c:pt>
                <c:pt idx="346">
                  <c:v>-7.4205000000011081</c:v>
                </c:pt>
                <c:pt idx="347">
                  <c:v>-7.8353000000011681</c:v>
                </c:pt>
                <c:pt idx="348">
                  <c:v>-7.3321000000010912</c:v>
                </c:pt>
                <c:pt idx="349">
                  <c:v>-8.8620412168246343</c:v>
                </c:pt>
                <c:pt idx="350">
                  <c:v>-8.695324791860136</c:v>
                </c:pt>
                <c:pt idx="351">
                  <c:v>-6.9020000000010286</c:v>
                </c:pt>
                <c:pt idx="352">
                  <c:v>-6.5603000000009795</c:v>
                </c:pt>
                <c:pt idx="353">
                  <c:v>-6.0707000000009055</c:v>
                </c:pt>
                <c:pt idx="354">
                  <c:v>-7.5208000000011204</c:v>
                </c:pt>
                <c:pt idx="355">
                  <c:v>-6.6912000000009977</c:v>
                </c:pt>
                <c:pt idx="356">
                  <c:v>-8.4167000000012528</c:v>
                </c:pt>
                <c:pt idx="357">
                  <c:v>-9.5136547200676773</c:v>
                </c:pt>
                <c:pt idx="358">
                  <c:v>-8.1464000000012167</c:v>
                </c:pt>
                <c:pt idx="359">
                  <c:v>-9.807249237038663</c:v>
                </c:pt>
                <c:pt idx="360">
                  <c:v>-10.012381985363701</c:v>
                </c:pt>
                <c:pt idx="361">
                  <c:v>-8.8732363464532664</c:v>
                </c:pt>
                <c:pt idx="362">
                  <c:v>-8.2909000000012352</c:v>
                </c:pt>
                <c:pt idx="363">
                  <c:v>-7.0057000000010463</c:v>
                </c:pt>
                <c:pt idx="364">
                  <c:v>-9.0559753099538884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-144.76060047664984</c:v>
                </c:pt>
                <c:pt idx="1">
                  <c:v>-131.15839644627991</c:v>
                </c:pt>
                <c:pt idx="2">
                  <c:v>-138.18569521858194</c:v>
                </c:pt>
                <c:pt idx="3">
                  <c:v>-141.80528474336526</c:v>
                </c:pt>
                <c:pt idx="4">
                  <c:v>-113.61305917583606</c:v>
                </c:pt>
                <c:pt idx="5">
                  <c:v>-106.38423166196078</c:v>
                </c:pt>
                <c:pt idx="6">
                  <c:v>-114.55426414000516</c:v>
                </c:pt>
                <c:pt idx="7">
                  <c:v>-108.57456452549017</c:v>
                </c:pt>
                <c:pt idx="8">
                  <c:v>-110.01123446823529</c:v>
                </c:pt>
                <c:pt idx="9">
                  <c:v>-93.195130548235269</c:v>
                </c:pt>
                <c:pt idx="10">
                  <c:v>-97.363828578823515</c:v>
                </c:pt>
                <c:pt idx="11">
                  <c:v>-108.10352520000002</c:v>
                </c:pt>
                <c:pt idx="12">
                  <c:v>-90.463102460392136</c:v>
                </c:pt>
                <c:pt idx="13">
                  <c:v>-95.409015378039228</c:v>
                </c:pt>
                <c:pt idx="14">
                  <c:v>-76.237714830588232</c:v>
                </c:pt>
                <c:pt idx="15">
                  <c:v>-99.130226049411775</c:v>
                </c:pt>
                <c:pt idx="16">
                  <c:v>-101.20279908156863</c:v>
                </c:pt>
                <c:pt idx="17">
                  <c:v>-130.0214920465605</c:v>
                </c:pt>
                <c:pt idx="18">
                  <c:v>-127.57511535255246</c:v>
                </c:pt>
                <c:pt idx="19">
                  <c:v>-126.80378642196081</c:v>
                </c:pt>
                <c:pt idx="20">
                  <c:v>-131.70634924475601</c:v>
                </c:pt>
                <c:pt idx="21">
                  <c:v>-146.40260138588903</c:v>
                </c:pt>
                <c:pt idx="22">
                  <c:v>-115.72695400295304</c:v>
                </c:pt>
                <c:pt idx="23">
                  <c:v>-111.80118390509806</c:v>
                </c:pt>
                <c:pt idx="24">
                  <c:v>-102.94564458588231</c:v>
                </c:pt>
                <c:pt idx="25">
                  <c:v>-82.785161454901939</c:v>
                </c:pt>
                <c:pt idx="26">
                  <c:v>-87.778178305098038</c:v>
                </c:pt>
                <c:pt idx="27">
                  <c:v>-106.31357576313725</c:v>
                </c:pt>
                <c:pt idx="28">
                  <c:v>-120.02082013490195</c:v>
                </c:pt>
                <c:pt idx="29">
                  <c:v>-113.39294802532406</c:v>
                </c:pt>
                <c:pt idx="30">
                  <c:v>-104.7826979552941</c:v>
                </c:pt>
                <c:pt idx="31">
                  <c:v>-97.717108072941173</c:v>
                </c:pt>
                <c:pt idx="32">
                  <c:v>-104.61783419137254</c:v>
                </c:pt>
                <c:pt idx="33">
                  <c:v>-99.507057509803943</c:v>
                </c:pt>
                <c:pt idx="34">
                  <c:v>-102.71012492313726</c:v>
                </c:pt>
                <c:pt idx="35">
                  <c:v>-114.93359541960784</c:v>
                </c:pt>
                <c:pt idx="36">
                  <c:v>-118.0189030015686</c:v>
                </c:pt>
                <c:pt idx="37">
                  <c:v>-130.94073159711982</c:v>
                </c:pt>
                <c:pt idx="38">
                  <c:v>-139.26068447529329</c:v>
                </c:pt>
                <c:pt idx="39">
                  <c:v>-142.18356969286296</c:v>
                </c:pt>
                <c:pt idx="40">
                  <c:v>-127.2469236584579</c:v>
                </c:pt>
                <c:pt idx="41">
                  <c:v>-120.4663891454867</c:v>
                </c:pt>
                <c:pt idx="42">
                  <c:v>-126.98720073955087</c:v>
                </c:pt>
                <c:pt idx="43">
                  <c:v>-122.73437862532346</c:v>
                </c:pt>
                <c:pt idx="44">
                  <c:v>-110.17609823215689</c:v>
                </c:pt>
                <c:pt idx="45">
                  <c:v>-107.49117407686275</c:v>
                </c:pt>
                <c:pt idx="46">
                  <c:v>-112.41353502823529</c:v>
                </c:pt>
                <c:pt idx="47">
                  <c:v>-95.738742905882347</c:v>
                </c:pt>
                <c:pt idx="48">
                  <c:v>-93.831033637647081</c:v>
                </c:pt>
                <c:pt idx="49">
                  <c:v>-92.158844032156836</c:v>
                </c:pt>
                <c:pt idx="50">
                  <c:v>-84.245383363921562</c:v>
                </c:pt>
                <c:pt idx="51">
                  <c:v>-88.131457799215653</c:v>
                </c:pt>
                <c:pt idx="52">
                  <c:v>-78.192528031372547</c:v>
                </c:pt>
                <c:pt idx="53">
                  <c:v>-68.230046297254901</c:v>
                </c:pt>
                <c:pt idx="54">
                  <c:v>-118.6548060909804</c:v>
                </c:pt>
                <c:pt idx="55">
                  <c:v>-82.643849657254904</c:v>
                </c:pt>
                <c:pt idx="56">
                  <c:v>-62.506918492549005</c:v>
                </c:pt>
                <c:pt idx="57">
                  <c:v>-73.78831033803921</c:v>
                </c:pt>
                <c:pt idx="58">
                  <c:v>-90.180478865098038</c:v>
                </c:pt>
                <c:pt idx="59">
                  <c:v>-86.788995721568639</c:v>
                </c:pt>
                <c:pt idx="60">
                  <c:v>-129.13842439022119</c:v>
                </c:pt>
                <c:pt idx="61">
                  <c:v>-108.50585053373447</c:v>
                </c:pt>
                <c:pt idx="62">
                  <c:v>-112.20156733176471</c:v>
                </c:pt>
                <c:pt idx="63">
                  <c:v>-120.38770155012399</c:v>
                </c:pt>
                <c:pt idx="64">
                  <c:v>-102.63868604696118</c:v>
                </c:pt>
                <c:pt idx="65">
                  <c:v>-105.30084121333334</c:v>
                </c:pt>
                <c:pt idx="66">
                  <c:v>-97.764212005490194</c:v>
                </c:pt>
                <c:pt idx="67">
                  <c:v>-92.959610885490179</c:v>
                </c:pt>
                <c:pt idx="68">
                  <c:v>-81.560459208627435</c:v>
                </c:pt>
                <c:pt idx="69">
                  <c:v>-76.967825785098043</c:v>
                </c:pt>
                <c:pt idx="70">
                  <c:v>-85.87046903686273</c:v>
                </c:pt>
                <c:pt idx="71">
                  <c:v>-90.580862291764689</c:v>
                </c:pt>
                <c:pt idx="72">
                  <c:v>-99.907440936470564</c:v>
                </c:pt>
                <c:pt idx="73">
                  <c:v>-75.248532247058833</c:v>
                </c:pt>
                <c:pt idx="74">
                  <c:v>-65.568674108235285</c:v>
                </c:pt>
                <c:pt idx="75">
                  <c:v>-72.987543484705881</c:v>
                </c:pt>
                <c:pt idx="76">
                  <c:v>-50.165688164705877</c:v>
                </c:pt>
                <c:pt idx="77">
                  <c:v>-40.768453621176455</c:v>
                </c:pt>
                <c:pt idx="78">
                  <c:v>-45.33753507843138</c:v>
                </c:pt>
                <c:pt idx="79">
                  <c:v>-53.368755578039234</c:v>
                </c:pt>
                <c:pt idx="80">
                  <c:v>-56.80734265411764</c:v>
                </c:pt>
                <c:pt idx="81">
                  <c:v>-62.012327200784306</c:v>
                </c:pt>
                <c:pt idx="82">
                  <c:v>-83.562376341960771</c:v>
                </c:pt>
                <c:pt idx="83">
                  <c:v>-69.407644610980384</c:v>
                </c:pt>
                <c:pt idx="84">
                  <c:v>-71.056282250196077</c:v>
                </c:pt>
                <c:pt idx="85">
                  <c:v>-59.845546303529403</c:v>
                </c:pt>
                <c:pt idx="86">
                  <c:v>-78.922638985882358</c:v>
                </c:pt>
                <c:pt idx="87">
                  <c:v>-95.291255546666662</c:v>
                </c:pt>
                <c:pt idx="88">
                  <c:v>-88.249217630588234</c:v>
                </c:pt>
                <c:pt idx="89">
                  <c:v>-67.358623545098027</c:v>
                </c:pt>
                <c:pt idx="90">
                  <c:v>-63.166373548235278</c:v>
                </c:pt>
                <c:pt idx="91">
                  <c:v>-54.852529453333325</c:v>
                </c:pt>
                <c:pt idx="92">
                  <c:v>-67.5234873090196</c:v>
                </c:pt>
                <c:pt idx="93">
                  <c:v>-58.503084225882354</c:v>
                </c:pt>
                <c:pt idx="94">
                  <c:v>-65.1211867490196</c:v>
                </c:pt>
                <c:pt idx="95">
                  <c:v>-62.930853885490194</c:v>
                </c:pt>
                <c:pt idx="96">
                  <c:v>-60.952488718431361</c:v>
                </c:pt>
                <c:pt idx="97">
                  <c:v>-56.030127767058836</c:v>
                </c:pt>
                <c:pt idx="98">
                  <c:v>-69.784476071372538</c:v>
                </c:pt>
                <c:pt idx="99">
                  <c:v>-48.988089850980394</c:v>
                </c:pt>
                <c:pt idx="100">
                  <c:v>-57.231278047058815</c:v>
                </c:pt>
                <c:pt idx="101">
                  <c:v>-38.425070413483674</c:v>
                </c:pt>
                <c:pt idx="102">
                  <c:v>-53.53361934196078</c:v>
                </c:pt>
                <c:pt idx="103">
                  <c:v>-72.328088429019601</c:v>
                </c:pt>
                <c:pt idx="104">
                  <c:v>-86.553476058823506</c:v>
                </c:pt>
                <c:pt idx="105">
                  <c:v>-98.96536228549023</c:v>
                </c:pt>
                <c:pt idx="106">
                  <c:v>-80.194445164705883</c:v>
                </c:pt>
                <c:pt idx="107">
                  <c:v>-77.957008368627427</c:v>
                </c:pt>
                <c:pt idx="108">
                  <c:v>-93.359994312156857</c:v>
                </c:pt>
                <c:pt idx="109">
                  <c:v>-83.444616510588219</c:v>
                </c:pt>
                <c:pt idx="110">
                  <c:v>-74.353557528627448</c:v>
                </c:pt>
                <c:pt idx="111">
                  <c:v>-40.81555755372549</c:v>
                </c:pt>
                <c:pt idx="112">
                  <c:v>-34.809806153725482</c:v>
                </c:pt>
                <c:pt idx="113">
                  <c:v>-51.531702208627451</c:v>
                </c:pt>
                <c:pt idx="114">
                  <c:v>-43.264962046274512</c:v>
                </c:pt>
                <c:pt idx="115">
                  <c:v>-45.855678336470582</c:v>
                </c:pt>
                <c:pt idx="116">
                  <c:v>-31.476876914621588</c:v>
                </c:pt>
                <c:pt idx="117">
                  <c:v>-28.233347872123716</c:v>
                </c:pt>
                <c:pt idx="118">
                  <c:v>-26.412379766998693</c:v>
                </c:pt>
                <c:pt idx="119">
                  <c:v>-21.020159681699784</c:v>
                </c:pt>
                <c:pt idx="120">
                  <c:v>-11.291783973858665</c:v>
                </c:pt>
                <c:pt idx="121">
                  <c:v>-26.89999174115751</c:v>
                </c:pt>
                <c:pt idx="122">
                  <c:v>-10.110931635034602</c:v>
                </c:pt>
                <c:pt idx="123">
                  <c:v>-6.9269167883776648</c:v>
                </c:pt>
                <c:pt idx="124">
                  <c:v>-11.839816569634847</c:v>
                </c:pt>
                <c:pt idx="125">
                  <c:v>-11.718137629325859</c:v>
                </c:pt>
                <c:pt idx="126">
                  <c:v>-5.1506862064591967</c:v>
                </c:pt>
                <c:pt idx="127">
                  <c:v>-5.9860437247139799</c:v>
                </c:pt>
                <c:pt idx="128">
                  <c:v>-8.9997969320494722</c:v>
                </c:pt>
                <c:pt idx="129">
                  <c:v>-16.083918614266921</c:v>
                </c:pt>
                <c:pt idx="130">
                  <c:v>-11.936672117070593</c:v>
                </c:pt>
                <c:pt idx="131">
                  <c:v>-10.747694205553701</c:v>
                </c:pt>
                <c:pt idx="132">
                  <c:v>-0.8604065592859077</c:v>
                </c:pt>
                <c:pt idx="133">
                  <c:v>-14.24381329666315</c:v>
                </c:pt>
                <c:pt idx="134">
                  <c:v>-3.6267757121904221</c:v>
                </c:pt>
                <c:pt idx="135">
                  <c:v>-14.36369955168678</c:v>
                </c:pt>
                <c:pt idx="136">
                  <c:v>-20.644485511135489</c:v>
                </c:pt>
                <c:pt idx="137">
                  <c:v>-13.063920099808724</c:v>
                </c:pt>
                <c:pt idx="138">
                  <c:v>-18.582758770055964</c:v>
                </c:pt>
                <c:pt idx="139">
                  <c:v>-10.017772982429642</c:v>
                </c:pt>
                <c:pt idx="140">
                  <c:v>-14.942350418643427</c:v>
                </c:pt>
                <c:pt idx="141">
                  <c:v>-15.04494556296013</c:v>
                </c:pt>
                <c:pt idx="142">
                  <c:v>-14.188892266580607</c:v>
                </c:pt>
                <c:pt idx="143">
                  <c:v>-13.978652236368715</c:v>
                </c:pt>
                <c:pt idx="144">
                  <c:v>-11.435367155623572</c:v>
                </c:pt>
                <c:pt idx="145">
                  <c:v>-16.523628267079186</c:v>
                </c:pt>
                <c:pt idx="146">
                  <c:v>-6.9980673843815993</c:v>
                </c:pt>
                <c:pt idx="147">
                  <c:v>-20.252634863489416</c:v>
                </c:pt>
                <c:pt idx="148">
                  <c:v>-14.845874111302335</c:v>
                </c:pt>
                <c:pt idx="149">
                  <c:v>-6.374710262675392</c:v>
                </c:pt>
                <c:pt idx="150">
                  <c:v>-0.74570893600380739</c:v>
                </c:pt>
                <c:pt idx="151">
                  <c:v>-7.2383798182034766</c:v>
                </c:pt>
                <c:pt idx="152">
                  <c:v>-17.865237585185323</c:v>
                </c:pt>
                <c:pt idx="153">
                  <c:v>-10.474085465094022</c:v>
                </c:pt>
                <c:pt idx="154">
                  <c:v>-2.8291137244195768</c:v>
                </c:pt>
                <c:pt idx="155">
                  <c:v>-15.465741099556409</c:v>
                </c:pt>
                <c:pt idx="156">
                  <c:v>-10.46757591453496</c:v>
                </c:pt>
                <c:pt idx="157">
                  <c:v>-18.236551178708538</c:v>
                </c:pt>
                <c:pt idx="158">
                  <c:v>-2.7037803585666289</c:v>
                </c:pt>
                <c:pt idx="159">
                  <c:v>-11.768080523322789</c:v>
                </c:pt>
                <c:pt idx="160">
                  <c:v>-8.535696776703162</c:v>
                </c:pt>
                <c:pt idx="161">
                  <c:v>5.348283814222218</c:v>
                </c:pt>
                <c:pt idx="162">
                  <c:v>-21.45601938545812</c:v>
                </c:pt>
                <c:pt idx="163">
                  <c:v>-23.013970893757556</c:v>
                </c:pt>
                <c:pt idx="164">
                  <c:v>-15.432668454921734</c:v>
                </c:pt>
                <c:pt idx="165">
                  <c:v>-4.2670804812199146</c:v>
                </c:pt>
                <c:pt idx="166">
                  <c:v>-5.4854592264056299</c:v>
                </c:pt>
                <c:pt idx="167">
                  <c:v>-7.2001504928509847</c:v>
                </c:pt>
                <c:pt idx="168">
                  <c:v>-23.252434136586388</c:v>
                </c:pt>
                <c:pt idx="169">
                  <c:v>-7.533042388759811</c:v>
                </c:pt>
                <c:pt idx="170">
                  <c:v>-8.3367078308160707</c:v>
                </c:pt>
                <c:pt idx="171">
                  <c:v>-15.980800804910892</c:v>
                </c:pt>
                <c:pt idx="172">
                  <c:v>5.552868938263253</c:v>
                </c:pt>
                <c:pt idx="173">
                  <c:v>4.1167242065776142</c:v>
                </c:pt>
                <c:pt idx="174">
                  <c:v>-8.2428068804769641</c:v>
                </c:pt>
                <c:pt idx="175">
                  <c:v>-12.814495238699644</c:v>
                </c:pt>
                <c:pt idx="176">
                  <c:v>-20.223063956369508</c:v>
                </c:pt>
                <c:pt idx="177">
                  <c:v>-13.786812438369237</c:v>
                </c:pt>
                <c:pt idx="178">
                  <c:v>-15.345113569706603</c:v>
                </c:pt>
                <c:pt idx="179">
                  <c:v>-20.813977945709013</c:v>
                </c:pt>
                <c:pt idx="180">
                  <c:v>-13.917826858400154</c:v>
                </c:pt>
                <c:pt idx="181">
                  <c:v>6.9522268277454797</c:v>
                </c:pt>
                <c:pt idx="182">
                  <c:v>0.73342287668647221</c:v>
                </c:pt>
                <c:pt idx="183">
                  <c:v>-25.030047008175046</c:v>
                </c:pt>
                <c:pt idx="184">
                  <c:v>-26.414977524919067</c:v>
                </c:pt>
                <c:pt idx="185">
                  <c:v>3.1866497264175155</c:v>
                </c:pt>
                <c:pt idx="186">
                  <c:v>1.6780363700101499</c:v>
                </c:pt>
                <c:pt idx="187">
                  <c:v>-12.939890486241069</c:v>
                </c:pt>
                <c:pt idx="188">
                  <c:v>-7.6189650747435271</c:v>
                </c:pt>
                <c:pt idx="189">
                  <c:v>-3.258876871410374</c:v>
                </c:pt>
                <c:pt idx="190">
                  <c:v>-7.6560031543670144</c:v>
                </c:pt>
                <c:pt idx="191">
                  <c:v>-18.515961975033317</c:v>
                </c:pt>
                <c:pt idx="192">
                  <c:v>-14.715682179472369</c:v>
                </c:pt>
                <c:pt idx="193">
                  <c:v>-30.710433361818612</c:v>
                </c:pt>
                <c:pt idx="194">
                  <c:v>0.30090856089393309</c:v>
                </c:pt>
                <c:pt idx="195">
                  <c:v>-20.924807425799482</c:v>
                </c:pt>
                <c:pt idx="196">
                  <c:v>-4.2534284640878397</c:v>
                </c:pt>
                <c:pt idx="197">
                  <c:v>-30.228916254187652</c:v>
                </c:pt>
                <c:pt idx="198">
                  <c:v>-6.7049166219053449</c:v>
                </c:pt>
                <c:pt idx="199">
                  <c:v>-0.42241356353554121</c:v>
                </c:pt>
                <c:pt idx="200">
                  <c:v>-13.163780412599515</c:v>
                </c:pt>
                <c:pt idx="201">
                  <c:v>-2.590320603578748</c:v>
                </c:pt>
                <c:pt idx="202">
                  <c:v>-4.6224859460064325</c:v>
                </c:pt>
                <c:pt idx="203">
                  <c:v>-5.9389701002883584</c:v>
                </c:pt>
                <c:pt idx="204">
                  <c:v>1.5699586477425729</c:v>
                </c:pt>
                <c:pt idx="205">
                  <c:v>-12.603105138707454</c:v>
                </c:pt>
                <c:pt idx="206">
                  <c:v>-22.116536435222216</c:v>
                </c:pt>
                <c:pt idx="207">
                  <c:v>-26.876093241404877</c:v>
                </c:pt>
                <c:pt idx="208">
                  <c:v>-22.179136252091833</c:v>
                </c:pt>
                <c:pt idx="209">
                  <c:v>-9.3063291940169837</c:v>
                </c:pt>
                <c:pt idx="210">
                  <c:v>-19.489048226452137</c:v>
                </c:pt>
                <c:pt idx="211">
                  <c:v>-3.2633251888763275</c:v>
                </c:pt>
                <c:pt idx="212">
                  <c:v>-4.5819529978777869</c:v>
                </c:pt>
                <c:pt idx="213">
                  <c:v>-3.8820411896208689</c:v>
                </c:pt>
                <c:pt idx="214">
                  <c:v>-11.551473000774484</c:v>
                </c:pt>
                <c:pt idx="215">
                  <c:v>-21.844708596169799</c:v>
                </c:pt>
                <c:pt idx="216">
                  <c:v>-4.3536278496676388</c:v>
                </c:pt>
                <c:pt idx="217">
                  <c:v>-6.9565291491505308</c:v>
                </c:pt>
                <c:pt idx="218">
                  <c:v>-3.5372762589985407</c:v>
                </c:pt>
                <c:pt idx="219">
                  <c:v>-4.311444482249013</c:v>
                </c:pt>
                <c:pt idx="220">
                  <c:v>-10.446098418681078</c:v>
                </c:pt>
                <c:pt idx="221">
                  <c:v>-2.2981933217157615</c:v>
                </c:pt>
                <c:pt idx="222">
                  <c:v>-5.0780346699779502</c:v>
                </c:pt>
                <c:pt idx="223">
                  <c:v>-18.605204386404271</c:v>
                </c:pt>
                <c:pt idx="224">
                  <c:v>-18.901896184622657</c:v>
                </c:pt>
                <c:pt idx="225">
                  <c:v>-25.591421137541378</c:v>
                </c:pt>
                <c:pt idx="226">
                  <c:v>-9.0591783897683111</c:v>
                </c:pt>
                <c:pt idx="227">
                  <c:v>-6.4375092970058452</c:v>
                </c:pt>
                <c:pt idx="228">
                  <c:v>-16.591018942286087</c:v>
                </c:pt>
                <c:pt idx="229">
                  <c:v>-16.102743128137817</c:v>
                </c:pt>
                <c:pt idx="230">
                  <c:v>-7.9164982121436331</c:v>
                </c:pt>
                <c:pt idx="231">
                  <c:v>0.97481202089669861</c:v>
                </c:pt>
                <c:pt idx="232">
                  <c:v>-5.8650704542259193</c:v>
                </c:pt>
                <c:pt idx="233">
                  <c:v>-25.351006864565193</c:v>
                </c:pt>
                <c:pt idx="234">
                  <c:v>-7.635829600263726</c:v>
                </c:pt>
                <c:pt idx="235">
                  <c:v>-21.494859693448578</c:v>
                </c:pt>
                <c:pt idx="236">
                  <c:v>-12.539813069187781</c:v>
                </c:pt>
                <c:pt idx="237">
                  <c:v>-12.327793294063829</c:v>
                </c:pt>
                <c:pt idx="238">
                  <c:v>-22.354733514737674</c:v>
                </c:pt>
                <c:pt idx="239">
                  <c:v>-5.5754508403433194</c:v>
                </c:pt>
                <c:pt idx="240">
                  <c:v>-2.42010892458203</c:v>
                </c:pt>
                <c:pt idx="241">
                  <c:v>-18.892469977456884</c:v>
                </c:pt>
                <c:pt idx="242">
                  <c:v>-14.677709345194756</c:v>
                </c:pt>
                <c:pt idx="243">
                  <c:v>-41.170347838188633</c:v>
                </c:pt>
                <c:pt idx="244">
                  <c:v>-32.862561833040793</c:v>
                </c:pt>
                <c:pt idx="245">
                  <c:v>-15.421191770709511</c:v>
                </c:pt>
                <c:pt idx="246">
                  <c:v>-26.813411655498296</c:v>
                </c:pt>
                <c:pt idx="247">
                  <c:v>-18.890920383475649</c:v>
                </c:pt>
                <c:pt idx="248">
                  <c:v>-6.8418551967450343</c:v>
                </c:pt>
                <c:pt idx="249">
                  <c:v>9.1903962055917887E-2</c:v>
                </c:pt>
                <c:pt idx="250">
                  <c:v>-10.194628154254564</c:v>
                </c:pt>
                <c:pt idx="251">
                  <c:v>-42.479174343870881</c:v>
                </c:pt>
                <c:pt idx="252">
                  <c:v>-41.036455125774687</c:v>
                </c:pt>
                <c:pt idx="253">
                  <c:v>-52.096949399215681</c:v>
                </c:pt>
                <c:pt idx="254">
                  <c:v>-56.383407261176444</c:v>
                </c:pt>
                <c:pt idx="255">
                  <c:v>-48.328634795294107</c:v>
                </c:pt>
                <c:pt idx="256">
                  <c:v>-49.27071344627452</c:v>
                </c:pt>
                <c:pt idx="257">
                  <c:v>-19.331819394664013</c:v>
                </c:pt>
                <c:pt idx="258">
                  <c:v>-37.184473983200348</c:v>
                </c:pt>
                <c:pt idx="259">
                  <c:v>-32.450293254409011</c:v>
                </c:pt>
                <c:pt idx="260">
                  <c:v>-16.43627096036457</c:v>
                </c:pt>
                <c:pt idx="261">
                  <c:v>-6.8279006749328879</c:v>
                </c:pt>
                <c:pt idx="262">
                  <c:v>-7.8885659219042674</c:v>
                </c:pt>
                <c:pt idx="263">
                  <c:v>-14.439661219814104</c:v>
                </c:pt>
                <c:pt idx="264">
                  <c:v>-31.169249881660591</c:v>
                </c:pt>
                <c:pt idx="265">
                  <c:v>-60.528553325490201</c:v>
                </c:pt>
                <c:pt idx="266">
                  <c:v>-43.429825810196064</c:v>
                </c:pt>
                <c:pt idx="267">
                  <c:v>-26.333456415712448</c:v>
                </c:pt>
                <c:pt idx="268">
                  <c:v>-25.206148138831121</c:v>
                </c:pt>
                <c:pt idx="269">
                  <c:v>-34.409422727058818</c:v>
                </c:pt>
                <c:pt idx="270">
                  <c:v>-29.172948300153717</c:v>
                </c:pt>
                <c:pt idx="271">
                  <c:v>-28.722593417632456</c:v>
                </c:pt>
                <c:pt idx="272">
                  <c:v>-44.701957949942432</c:v>
                </c:pt>
                <c:pt idx="273">
                  <c:v>-22.444505169402586</c:v>
                </c:pt>
                <c:pt idx="274">
                  <c:v>-21.442475874314301</c:v>
                </c:pt>
                <c:pt idx="275">
                  <c:v>-19.624820528836114</c:v>
                </c:pt>
                <c:pt idx="276">
                  <c:v>-32.611961754279712</c:v>
                </c:pt>
                <c:pt idx="277">
                  <c:v>-30.362774343579549</c:v>
                </c:pt>
                <c:pt idx="278">
                  <c:v>-26.300412644611598</c:v>
                </c:pt>
                <c:pt idx="279">
                  <c:v>-38.697635123257676</c:v>
                </c:pt>
                <c:pt idx="280">
                  <c:v>-49.63035948512826</c:v>
                </c:pt>
                <c:pt idx="281">
                  <c:v>-60.340137595294117</c:v>
                </c:pt>
                <c:pt idx="282">
                  <c:v>-58.667947989803913</c:v>
                </c:pt>
                <c:pt idx="283">
                  <c:v>-51.649462039999996</c:v>
                </c:pt>
                <c:pt idx="284">
                  <c:v>-71.809945170980399</c:v>
                </c:pt>
                <c:pt idx="285">
                  <c:v>-79.511438142745092</c:v>
                </c:pt>
                <c:pt idx="286">
                  <c:v>-67.287967646274495</c:v>
                </c:pt>
                <c:pt idx="287">
                  <c:v>-97.670004140392166</c:v>
                </c:pt>
                <c:pt idx="288">
                  <c:v>-86.529924092548995</c:v>
                </c:pt>
                <c:pt idx="289">
                  <c:v>-91.782012571764696</c:v>
                </c:pt>
                <c:pt idx="290">
                  <c:v>-82.879369319999981</c:v>
                </c:pt>
                <c:pt idx="291">
                  <c:v>-53.604275240784318</c:v>
                </c:pt>
                <c:pt idx="292">
                  <c:v>-69.43119657725488</c:v>
                </c:pt>
                <c:pt idx="293">
                  <c:v>-62.907301919215662</c:v>
                </c:pt>
                <c:pt idx="294">
                  <c:v>-45.879230302745093</c:v>
                </c:pt>
                <c:pt idx="295">
                  <c:v>-34.739150254901965</c:v>
                </c:pt>
                <c:pt idx="296">
                  <c:v>-42.016707833725484</c:v>
                </c:pt>
                <c:pt idx="297">
                  <c:v>-55.700400239215675</c:v>
                </c:pt>
                <c:pt idx="298">
                  <c:v>-73.976726068235294</c:v>
                </c:pt>
                <c:pt idx="299">
                  <c:v>-76.261266796862756</c:v>
                </c:pt>
                <c:pt idx="300">
                  <c:v>-44.138528533666637</c:v>
                </c:pt>
                <c:pt idx="301">
                  <c:v>-36.342693656672644</c:v>
                </c:pt>
                <c:pt idx="302">
                  <c:v>-40.368070194509791</c:v>
                </c:pt>
                <c:pt idx="303">
                  <c:v>-47.834043503529408</c:v>
                </c:pt>
                <c:pt idx="304">
                  <c:v>-64.90921905254902</c:v>
                </c:pt>
                <c:pt idx="305">
                  <c:v>-59.021227483921564</c:v>
                </c:pt>
                <c:pt idx="306">
                  <c:v>-55.841712036862752</c:v>
                </c:pt>
                <c:pt idx="307">
                  <c:v>-43.453377776470582</c:v>
                </c:pt>
                <c:pt idx="308">
                  <c:v>-49.553337041568604</c:v>
                </c:pt>
                <c:pt idx="309">
                  <c:v>-62.271398829803921</c:v>
                </c:pt>
                <c:pt idx="310">
                  <c:v>-65.262498546666663</c:v>
                </c:pt>
                <c:pt idx="311">
                  <c:v>-72.752023821960776</c:v>
                </c:pt>
                <c:pt idx="312">
                  <c:v>-77.815696570980393</c:v>
                </c:pt>
                <c:pt idx="313">
                  <c:v>-84.62221482431373</c:v>
                </c:pt>
                <c:pt idx="314">
                  <c:v>-83.68013617333331</c:v>
                </c:pt>
                <c:pt idx="315">
                  <c:v>-75.766675505098021</c:v>
                </c:pt>
                <c:pt idx="316">
                  <c:v>-85.305221846274506</c:v>
                </c:pt>
                <c:pt idx="317">
                  <c:v>-80.406412861176463</c:v>
                </c:pt>
                <c:pt idx="318">
                  <c:v>-70.231963430588237</c:v>
                </c:pt>
                <c:pt idx="319">
                  <c:v>-67.900318769411754</c:v>
                </c:pt>
                <c:pt idx="320">
                  <c:v>-94.043001334117648</c:v>
                </c:pt>
                <c:pt idx="321">
                  <c:v>-98.941810319215662</c:v>
                </c:pt>
                <c:pt idx="322">
                  <c:v>-123.45940721098042</c:v>
                </c:pt>
                <c:pt idx="323">
                  <c:v>-101.48542267686275</c:v>
                </c:pt>
                <c:pt idx="324">
                  <c:v>-96.445301894117634</c:v>
                </c:pt>
                <c:pt idx="325">
                  <c:v>-106.05450413411764</c:v>
                </c:pt>
                <c:pt idx="326">
                  <c:v>-103.81706733803919</c:v>
                </c:pt>
                <c:pt idx="327">
                  <c:v>-89.379712011764695</c:v>
                </c:pt>
                <c:pt idx="328">
                  <c:v>-108.48035666039213</c:v>
                </c:pt>
                <c:pt idx="329">
                  <c:v>-118.2308706980392</c:v>
                </c:pt>
                <c:pt idx="330">
                  <c:v>-129.03511009458919</c:v>
                </c:pt>
                <c:pt idx="331">
                  <c:v>-115.263322947451</c:v>
                </c:pt>
                <c:pt idx="332">
                  <c:v>-111.70697604000001</c:v>
                </c:pt>
                <c:pt idx="333">
                  <c:v>-91.829116504313731</c:v>
                </c:pt>
                <c:pt idx="334">
                  <c:v>-86.812547687843121</c:v>
                </c:pt>
                <c:pt idx="335">
                  <c:v>-71.150490115294119</c:v>
                </c:pt>
                <c:pt idx="336">
                  <c:v>-86.553476058823534</c:v>
                </c:pt>
                <c:pt idx="337">
                  <c:v>-100.09585666666665</c:v>
                </c:pt>
                <c:pt idx="338">
                  <c:v>-106.54909542588236</c:v>
                </c:pt>
                <c:pt idx="339">
                  <c:v>-118.72546198980388</c:v>
                </c:pt>
                <c:pt idx="340">
                  <c:v>-110.60003362509802</c:v>
                </c:pt>
                <c:pt idx="341">
                  <c:v>-98.729842622745124</c:v>
                </c:pt>
                <c:pt idx="342">
                  <c:v>-89.450367910588227</c:v>
                </c:pt>
                <c:pt idx="343">
                  <c:v>-75.672467639999994</c:v>
                </c:pt>
                <c:pt idx="344">
                  <c:v>-81.136523815686274</c:v>
                </c:pt>
                <c:pt idx="345">
                  <c:v>-94.302072963137221</c:v>
                </c:pt>
                <c:pt idx="346">
                  <c:v>-102.80433278823527</c:v>
                </c:pt>
                <c:pt idx="347">
                  <c:v>-108.55101255921568</c:v>
                </c:pt>
                <c:pt idx="348">
                  <c:v>-101.57963054196075</c:v>
                </c:pt>
                <c:pt idx="349">
                  <c:v>-122.77558580114027</c:v>
                </c:pt>
                <c:pt idx="350">
                  <c:v>-120.46588014339314</c:v>
                </c:pt>
                <c:pt idx="351">
                  <c:v>-95.620983074509795</c:v>
                </c:pt>
                <c:pt idx="352">
                  <c:v>-90.887037853333325</c:v>
                </c:pt>
                <c:pt idx="353">
                  <c:v>-84.104071566274484</c:v>
                </c:pt>
                <c:pt idx="354">
                  <c:v>-104.19389879843136</c:v>
                </c:pt>
                <c:pt idx="355">
                  <c:v>-92.700539256470577</c:v>
                </c:pt>
                <c:pt idx="356">
                  <c:v>-116.60578502509803</c:v>
                </c:pt>
                <c:pt idx="357">
                  <c:v>-131.80310300843038</c:v>
                </c:pt>
                <c:pt idx="358">
                  <c:v>-112.86102238745097</c:v>
                </c:pt>
                <c:pt idx="359">
                  <c:v>-135.87059016259539</c:v>
                </c:pt>
                <c:pt idx="360">
                  <c:v>-138.7125193216236</c:v>
                </c:pt>
                <c:pt idx="361">
                  <c:v>-122.93068422199457</c:v>
                </c:pt>
                <c:pt idx="362">
                  <c:v>-114.86293952078434</c:v>
                </c:pt>
                <c:pt idx="363">
                  <c:v>-97.057653017254893</c:v>
                </c:pt>
                <c:pt idx="364">
                  <c:v>-125.46236769576213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3.1940161450103415</c:v>
                </c:pt>
                <c:pt idx="1">
                  <c:v>3.1590884346619759</c:v>
                </c:pt>
                <c:pt idx="2">
                  <c:v>3.1838459042701626</c:v>
                </c:pt>
                <c:pt idx="3">
                  <c:v>3.179452300384725</c:v>
                </c:pt>
                <c:pt idx="4">
                  <c:v>3.1755214889651295</c:v>
                </c:pt>
                <c:pt idx="5">
                  <c:v>3.437760526761938</c:v>
                </c:pt>
                <c:pt idx="6">
                  <c:v>3.2284070593385596</c:v>
                </c:pt>
                <c:pt idx="7">
                  <c:v>3.1665167696368264</c:v>
                </c:pt>
                <c:pt idx="8">
                  <c:v>3.1644473996364795</c:v>
                </c:pt>
                <c:pt idx="9">
                  <c:v>3.1393481764914362</c:v>
                </c:pt>
                <c:pt idx="10">
                  <c:v>3.1617108506071481</c:v>
                </c:pt>
                <c:pt idx="11">
                  <c:v>3.1551735267256085</c:v>
                </c:pt>
                <c:pt idx="12">
                  <c:v>3.42564948569831</c:v>
                </c:pt>
                <c:pt idx="13">
                  <c:v>3.2086091068839804</c:v>
                </c:pt>
                <c:pt idx="14">
                  <c:v>3.1618549567437673</c:v>
                </c:pt>
                <c:pt idx="15">
                  <c:v>3.1336885440920548</c:v>
                </c:pt>
                <c:pt idx="16">
                  <c:v>3.1235919315089191</c:v>
                </c:pt>
                <c:pt idx="17">
                  <c:v>3.166876661415488</c:v>
                </c:pt>
                <c:pt idx="18">
                  <c:v>3.1694844006147118</c:v>
                </c:pt>
                <c:pt idx="19">
                  <c:v>3.4383783865471682</c:v>
                </c:pt>
                <c:pt idx="20">
                  <c:v>3.2592353863414605</c:v>
                </c:pt>
                <c:pt idx="21">
                  <c:v>3.1800983145294399</c:v>
                </c:pt>
                <c:pt idx="22">
                  <c:v>3.1845630233146713</c:v>
                </c:pt>
                <c:pt idx="23">
                  <c:v>3.18948901014824</c:v>
                </c:pt>
                <c:pt idx="24">
                  <c:v>3.1948748153539377</c:v>
                </c:pt>
                <c:pt idx="25">
                  <c:v>3.1709974675557859</c:v>
                </c:pt>
                <c:pt idx="26">
                  <c:v>3.4757626277227942</c:v>
                </c:pt>
                <c:pt idx="27">
                  <c:v>3.2979276890615359</c:v>
                </c:pt>
                <c:pt idx="28">
                  <c:v>3.2209822676926305</c:v>
                </c:pt>
                <c:pt idx="29">
                  <c:v>3.2046556151466703</c:v>
                </c:pt>
                <c:pt idx="30">
                  <c:v>3.2006819372849322</c:v>
                </c:pt>
                <c:pt idx="31">
                  <c:v>3.2031109630189953</c:v>
                </c:pt>
                <c:pt idx="32">
                  <c:v>3.2119897426829205</c:v>
                </c:pt>
                <c:pt idx="33">
                  <c:v>3.5190778532938753</c:v>
                </c:pt>
                <c:pt idx="34">
                  <c:v>3.322872878279842</c:v>
                </c:pt>
                <c:pt idx="35">
                  <c:v>3.235123374490763</c:v>
                </c:pt>
                <c:pt idx="36">
                  <c:v>3.2518254787354253</c:v>
                </c:pt>
                <c:pt idx="37">
                  <c:v>3.2935415105405905</c:v>
                </c:pt>
                <c:pt idx="38">
                  <c:v>3.2927792654543815</c:v>
                </c:pt>
                <c:pt idx="39">
                  <c:v>3.3294353741486824</c:v>
                </c:pt>
                <c:pt idx="40">
                  <c:v>3.6157708932925856</c:v>
                </c:pt>
                <c:pt idx="41">
                  <c:v>3.4426143832984395</c:v>
                </c:pt>
                <c:pt idx="42">
                  <c:v>3.3241990260054588</c:v>
                </c:pt>
                <c:pt idx="43">
                  <c:v>3.3439707820185061</c:v>
                </c:pt>
                <c:pt idx="44">
                  <c:v>3.3957182775668269</c:v>
                </c:pt>
                <c:pt idx="45">
                  <c:v>3.4101873005935723</c:v>
                </c:pt>
                <c:pt idx="46">
                  <c:v>3.3996074475770759</c:v>
                </c:pt>
                <c:pt idx="47">
                  <c:v>3.7286901443084872</c:v>
                </c:pt>
                <c:pt idx="48">
                  <c:v>3.5465104480621004</c:v>
                </c:pt>
                <c:pt idx="49">
                  <c:v>3.4461712875482178</c:v>
                </c:pt>
                <c:pt idx="50">
                  <c:v>3.4883589136443702</c:v>
                </c:pt>
                <c:pt idx="51">
                  <c:v>3.4465452075917589</c:v>
                </c:pt>
                <c:pt idx="52">
                  <c:v>3.4633924765292652</c:v>
                </c:pt>
                <c:pt idx="53">
                  <c:v>3.5003060485900153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3.5342817683711734</c:v>
                </c:pt>
                <c:pt idx="57">
                  <c:v>3.613239893617727</c:v>
                </c:pt>
                <c:pt idx="58">
                  <c:v>3.6324607931943889</c:v>
                </c:pt>
                <c:pt idx="59">
                  <c:v>3.5977615542034438</c:v>
                </c:pt>
                <c:pt idx="60">
                  <c:v>3.6105157160314754</c:v>
                </c:pt>
                <c:pt idx="61">
                  <c:v>4.0016040528104302</c:v>
                </c:pt>
                <c:pt idx="62">
                  <c:v>3.7616292853587869</c:v>
                </c:pt>
                <c:pt idx="63">
                  <c:v>3.6709821659571484</c:v>
                </c:pt>
                <c:pt idx="64">
                  <c:v>3.6986997718436343</c:v>
                </c:pt>
                <c:pt idx="65">
                  <c:v>3.7197677813319117</c:v>
                </c:pt>
                <c:pt idx="66">
                  <c:v>3.7270325995606552</c:v>
                </c:pt>
                <c:pt idx="67">
                  <c:v>3.7485863343440786</c:v>
                </c:pt>
                <c:pt idx="68">
                  <c:v>4.0925029415663419</c:v>
                </c:pt>
                <c:pt idx="69">
                  <c:v>3.879465380452698</c:v>
                </c:pt>
                <c:pt idx="70">
                  <c:v>3.8004085963424052</c:v>
                </c:pt>
                <c:pt idx="71">
                  <c:v>3.8592142511335652</c:v>
                </c:pt>
                <c:pt idx="72">
                  <c:v>3.8602453169582525</c:v>
                </c:pt>
                <c:pt idx="73">
                  <c:v>3.9053580022971626</c:v>
                </c:pt>
                <c:pt idx="74">
                  <c:v>3.9805231541287402</c:v>
                </c:pt>
                <c:pt idx="75">
                  <c:v>4.3030463996455568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4.1944768433865285</c:v>
                </c:pt>
                <c:pt idx="80">
                  <c:v>4.1970144215692642</c:v>
                </c:pt>
                <c:pt idx="81">
                  <c:v>4.2225977232152685</c:v>
                </c:pt>
                <c:pt idx="82">
                  <c:v>4.3259463745048956</c:v>
                </c:pt>
                <c:pt idx="83">
                  <c:v>4.3523504220135045</c:v>
                </c:pt>
                <c:pt idx="84">
                  <c:v>4.6256580930268312</c:v>
                </c:pt>
                <c:pt idx="85">
                  <c:v>4.4007508908226187</c:v>
                </c:pt>
                <c:pt idx="86">
                  <c:v>4.3530218724390668</c:v>
                </c:pt>
                <c:pt idx="87">
                  <c:v>4.3795541207890407</c:v>
                </c:pt>
                <c:pt idx="88">
                  <c:v>4.4142714804860592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4.8426664528180634</c:v>
                </c:pt>
                <c:pt idx="92">
                  <c:v>4.558406817142914</c:v>
                </c:pt>
                <c:pt idx="93">
                  <c:v>4.5495050308161362</c:v>
                </c:pt>
                <c:pt idx="94">
                  <c:v>4.5518317525547305</c:v>
                </c:pt>
                <c:pt idx="95">
                  <c:v>4.6126307133333588</c:v>
                </c:pt>
                <c:pt idx="96">
                  <c:v>4.6148619927715657</c:v>
                </c:pt>
                <c:pt idx="97">
                  <c:v>4.6592622432818214</c:v>
                </c:pt>
                <c:pt idx="98">
                  <c:v>5.0919168514693647</c:v>
                </c:pt>
                <c:pt idx="99">
                  <c:v>4.7693071061932981</c:v>
                </c:pt>
                <c:pt idx="100">
                  <c:v>4.8199250649618648</c:v>
                </c:pt>
                <c:pt idx="101">
                  <c:v>4.8480646889565913</c:v>
                </c:pt>
                <c:pt idx="102">
                  <c:v>4.7887646371883994</c:v>
                </c:pt>
                <c:pt idx="103">
                  <c:v>4.798853326038774</c:v>
                </c:pt>
                <c:pt idx="104">
                  <c:v>4.9325591278073135</c:v>
                </c:pt>
                <c:pt idx="105">
                  <c:v>5.1957921275035561</c:v>
                </c:pt>
                <c:pt idx="106">
                  <c:v>4.8939191238765254</c:v>
                </c:pt>
                <c:pt idx="107">
                  <c:v>4.9180368230904454</c:v>
                </c:pt>
                <c:pt idx="108">
                  <c:v>5.0269879084436591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5.4475050704542367</c:v>
                </c:pt>
                <c:pt idx="113">
                  <c:v>5.0674652881046205</c:v>
                </c:pt>
                <c:pt idx="114">
                  <c:v>5.1003280554722084</c:v>
                </c:pt>
                <c:pt idx="115">
                  <c:v>5.1461785352648928</c:v>
                </c:pt>
                <c:pt idx="116">
                  <c:v>5.0882166698373945</c:v>
                </c:pt>
                <c:pt idx="117">
                  <c:v>5.1147132817321186</c:v>
                </c:pt>
                <c:pt idx="118">
                  <c:v>5.141099459844269</c:v>
                </c:pt>
                <c:pt idx="119">
                  <c:v>5.5838645630401338</c:v>
                </c:pt>
                <c:pt idx="120">
                  <c:v>5.3224862924079615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5.3591647878709976</c:v>
                </c:pt>
                <c:pt idx="124">
                  <c:v>5.3654709419542428</c:v>
                </c:pt>
                <c:pt idx="125">
                  <c:v>5.3220584868220557</c:v>
                </c:pt>
                <c:pt idx="126">
                  <c:v>5.7981374846604155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5.4218506168038223</c:v>
                </c:pt>
                <c:pt idx="130">
                  <c:v>5.527188837214414</c:v>
                </c:pt>
                <c:pt idx="131">
                  <c:v>5.4705674471397652</c:v>
                </c:pt>
                <c:pt idx="132">
                  <c:v>5.494605634232034</c:v>
                </c:pt>
                <c:pt idx="133">
                  <c:v>5.963801160474663</c:v>
                </c:pt>
                <c:pt idx="134">
                  <c:v>5.728464754702788</c:v>
                </c:pt>
                <c:pt idx="135">
                  <c:v>5.7525988887668538</c:v>
                </c:pt>
                <c:pt idx="136">
                  <c:v>5.7557109221574381</c:v>
                </c:pt>
                <c:pt idx="137">
                  <c:v>5.7792489320137506</c:v>
                </c:pt>
                <c:pt idx="138">
                  <c:v>5.8234600557557217</c:v>
                </c:pt>
                <c:pt idx="139">
                  <c:v>6.1396119229225929</c:v>
                </c:pt>
                <c:pt idx="140">
                  <c:v>5.9300961892625361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5.9576259982350122</c:v>
                </c:pt>
                <c:pt idx="145">
                  <c:v>5.9574339493330299</c:v>
                </c:pt>
                <c:pt idx="146">
                  <c:v>6.4083864143362206</c:v>
                </c:pt>
                <c:pt idx="147">
                  <c:v>6.0072021498993955</c:v>
                </c:pt>
                <c:pt idx="148">
                  <c:v>6.0409004309686232</c:v>
                </c:pt>
                <c:pt idx="149">
                  <c:v>6.0391008688035663</c:v>
                </c:pt>
                <c:pt idx="150">
                  <c:v>6.0586767710052669</c:v>
                </c:pt>
                <c:pt idx="151">
                  <c:v>6.1326550908973267</c:v>
                </c:pt>
                <c:pt idx="152">
                  <c:v>6.0967786267589092</c:v>
                </c:pt>
                <c:pt idx="153">
                  <c:v>6.5000495714563007</c:v>
                </c:pt>
                <c:pt idx="154">
                  <c:v>6.2192727755609125</c:v>
                </c:pt>
                <c:pt idx="155">
                  <c:v>6.1512226569085131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6.3364444800337436</c:v>
                </c:pt>
                <c:pt idx="159">
                  <c:v>6.2745596443463691</c:v>
                </c:pt>
                <c:pt idx="160">
                  <c:v>6.6828145300374766</c:v>
                </c:pt>
                <c:pt idx="161">
                  <c:v>6.3147422077825794</c:v>
                </c:pt>
                <c:pt idx="162">
                  <c:v>6.2874850170538936</c:v>
                </c:pt>
                <c:pt idx="163">
                  <c:v>6.3927044305264653</c:v>
                </c:pt>
                <c:pt idx="164">
                  <c:v>6.3391509334099156</c:v>
                </c:pt>
                <c:pt idx="165">
                  <c:v>6.3303058769584792</c:v>
                </c:pt>
                <c:pt idx="166">
                  <c:v>6.3209368042371636</c:v>
                </c:pt>
                <c:pt idx="167">
                  <c:v>6.6752965236310429</c:v>
                </c:pt>
                <c:pt idx="168">
                  <c:v>6.3551399594447453</c:v>
                </c:pt>
                <c:pt idx="169">
                  <c:v>6.3814562871972749</c:v>
                </c:pt>
                <c:pt idx="170">
                  <c:v>6.370178794359056</c:v>
                </c:pt>
                <c:pt idx="171">
                  <c:v>6.4734068466002705</c:v>
                </c:pt>
                <c:pt idx="172">
                  <c:v>6.3921717312831872</c:v>
                </c:pt>
                <c:pt idx="173">
                  <c:v>6.5410014710364939</c:v>
                </c:pt>
                <c:pt idx="174">
                  <c:v>6.8157683250560579</c:v>
                </c:pt>
                <c:pt idx="175">
                  <c:v>6.4537705062762596</c:v>
                </c:pt>
                <c:pt idx="176">
                  <c:v>6.4307711897696729</c:v>
                </c:pt>
                <c:pt idx="177">
                  <c:v>6.4392820091520946</c:v>
                </c:pt>
                <c:pt idx="178">
                  <c:v>6.4473319633109307</c:v>
                </c:pt>
                <c:pt idx="179">
                  <c:v>6.4549186668710412</c:v>
                </c:pt>
                <c:pt idx="180">
                  <c:v>6.4620398717284155</c:v>
                </c:pt>
                <c:pt idx="181">
                  <c:v>6.8173067456172767</c:v>
                </c:pt>
                <c:pt idx="182">
                  <c:v>6.5654522532468009</c:v>
                </c:pt>
                <c:pt idx="183">
                  <c:v>6.4805900858145122</c:v>
                </c:pt>
                <c:pt idx="184">
                  <c:v>6.4858295827000028</c:v>
                </c:pt>
                <c:pt idx="185">
                  <c:v>6.4905944213112887</c:v>
                </c:pt>
                <c:pt idx="186">
                  <c:v>6.5534253714695554</c:v>
                </c:pt>
                <c:pt idx="187">
                  <c:v>6.4986946170830668</c:v>
                </c:pt>
                <c:pt idx="188">
                  <c:v>6.8524100485105208</c:v>
                </c:pt>
                <c:pt idx="189">
                  <c:v>6.5137735001678658</c:v>
                </c:pt>
                <c:pt idx="190">
                  <c:v>6.5072542679569949</c:v>
                </c:pt>
                <c:pt idx="191">
                  <c:v>6.567822439535707</c:v>
                </c:pt>
                <c:pt idx="192">
                  <c:v>6.592724505765986</c:v>
                </c:pt>
                <c:pt idx="193">
                  <c:v>6.5114857121475387</c:v>
                </c:pt>
                <c:pt idx="194">
                  <c:v>6.5354141156531371</c:v>
                </c:pt>
                <c:pt idx="195">
                  <c:v>6.8627829388588877</c:v>
                </c:pt>
                <c:pt idx="196">
                  <c:v>6.6259264457944873</c:v>
                </c:pt>
                <c:pt idx="197">
                  <c:v>6.5103770374268075</c:v>
                </c:pt>
                <c:pt idx="198">
                  <c:v>6.5675755296231655</c:v>
                </c:pt>
                <c:pt idx="199">
                  <c:v>6.5069304208115319</c:v>
                </c:pt>
                <c:pt idx="200">
                  <c:v>6.5044854551460949</c:v>
                </c:pt>
                <c:pt idx="201">
                  <c:v>6.5015603030688212</c:v>
                </c:pt>
                <c:pt idx="202">
                  <c:v>6.8717049016183687</c:v>
                </c:pt>
                <c:pt idx="203">
                  <c:v>6.5031235945847543</c:v>
                </c:pt>
                <c:pt idx="204">
                  <c:v>6.5718288899274127</c:v>
                </c:pt>
                <c:pt idx="205">
                  <c:v>6.5903214856287748</c:v>
                </c:pt>
                <c:pt idx="206">
                  <c:v>6.6433409430261312</c:v>
                </c:pt>
                <c:pt idx="207">
                  <c:v>6.4739839403322934</c:v>
                </c:pt>
                <c:pt idx="208">
                  <c:v>6.5493684105117707</c:v>
                </c:pt>
                <c:pt idx="209">
                  <c:v>6.8673573143219819</c:v>
                </c:pt>
                <c:pt idx="210">
                  <c:v>6.4625971499794543</c:v>
                </c:pt>
                <c:pt idx="211">
                  <c:v>6.6088901123017516</c:v>
                </c:pt>
                <c:pt idx="212">
                  <c:v>6.4380403245516904</c:v>
                </c:pt>
                <c:pt idx="213">
                  <c:v>6.4294608985865684</c:v>
                </c:pt>
                <c:pt idx="214">
                  <c:v>6.5246176442358852</c:v>
                </c:pt>
                <c:pt idx="215">
                  <c:v>6.57277662478376</c:v>
                </c:pt>
                <c:pt idx="216">
                  <c:v>6.8035425672396066</c:v>
                </c:pt>
                <c:pt idx="217">
                  <c:v>6.3992736470646738</c:v>
                </c:pt>
                <c:pt idx="218">
                  <c:v>6.4372871639109333</c:v>
                </c:pt>
                <c:pt idx="219">
                  <c:v>6.3684657204467472</c:v>
                </c:pt>
                <c:pt idx="220">
                  <c:v>6.4369879061347959</c:v>
                </c:pt>
                <c:pt idx="221">
                  <c:v>6.3445809499448202</c:v>
                </c:pt>
                <c:pt idx="222">
                  <c:v>6.3319875580875449</c:v>
                </c:pt>
                <c:pt idx="223">
                  <c:v>6.6593507470907207</c:v>
                </c:pt>
                <c:pt idx="224">
                  <c:v>6.3936924206951282</c:v>
                </c:pt>
                <c:pt idx="225">
                  <c:v>6.3483979850643619</c:v>
                </c:pt>
                <c:pt idx="226">
                  <c:v>6.2999893709254513</c:v>
                </c:pt>
                <c:pt idx="227">
                  <c:v>6.3417271690398245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6.5509550064693585</c:v>
                </c:pt>
                <c:pt idx="231">
                  <c:v>6.2417464478914377</c:v>
                </c:pt>
                <c:pt idx="232">
                  <c:v>6.2835037203054389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6.2227974017768526</c:v>
                </c:pt>
                <c:pt idx="237">
                  <c:v>6.4551465171151792</c:v>
                </c:pt>
                <c:pt idx="238">
                  <c:v>6.159975157063208</c:v>
                </c:pt>
                <c:pt idx="239">
                  <c:v>6.1322350093319242</c:v>
                </c:pt>
                <c:pt idx="240">
                  <c:v>6.1232387835488451</c:v>
                </c:pt>
                <c:pt idx="241">
                  <c:v>6.0921401432408464</c:v>
                </c:pt>
                <c:pt idx="242">
                  <c:v>6.0715801130470233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6.0694321941155138</c:v>
                </c:pt>
                <c:pt idx="246">
                  <c:v>6.0073980884876335</c:v>
                </c:pt>
                <c:pt idx="247">
                  <c:v>5.9745140650426665</c:v>
                </c:pt>
                <c:pt idx="248">
                  <c:v>5.9414335041268709</c:v>
                </c:pt>
                <c:pt idx="249">
                  <c:v>5.9186713276618654</c:v>
                </c:pt>
                <c:pt idx="250">
                  <c:v>5.9061124957521223</c:v>
                </c:pt>
                <c:pt idx="251">
                  <c:v>6.1950291013345291</c:v>
                </c:pt>
                <c:pt idx="252">
                  <c:v>5.8668810401576108</c:v>
                </c:pt>
                <c:pt idx="253">
                  <c:v>5.8351734202031862</c:v>
                </c:pt>
                <c:pt idx="254">
                  <c:v>5.8213468311164611</c:v>
                </c:pt>
                <c:pt idx="255">
                  <c:v>5.786564121373206</c:v>
                </c:pt>
                <c:pt idx="256">
                  <c:v>5.8340626216450167</c:v>
                </c:pt>
                <c:pt idx="257">
                  <c:v>5.5623420348541259</c:v>
                </c:pt>
                <c:pt idx="258">
                  <c:v>5.5785729130595003</c:v>
                </c:pt>
                <c:pt idx="259">
                  <c:v>5.5537906424328893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5.8904610826524291</c:v>
                </c:pt>
                <c:pt idx="263">
                  <c:v>5.4759633163680919</c:v>
                </c:pt>
                <c:pt idx="264">
                  <c:v>5.3873395301219498</c:v>
                </c:pt>
                <c:pt idx="265">
                  <c:v>5.3714094925299785</c:v>
                </c:pt>
                <c:pt idx="266">
                  <c:v>5.345444363467533</c:v>
                </c:pt>
                <c:pt idx="267">
                  <c:v>5.3485357508627009</c:v>
                </c:pt>
                <c:pt idx="268">
                  <c:v>5.3415019163606354</c:v>
                </c:pt>
                <c:pt idx="269">
                  <c:v>5.6843898635967447</c:v>
                </c:pt>
                <c:pt idx="270">
                  <c:v>5.3297728280618051</c:v>
                </c:pt>
                <c:pt idx="271">
                  <c:v>5.3183710664821389</c:v>
                </c:pt>
                <c:pt idx="272">
                  <c:v>5.1960953899406119</c:v>
                </c:pt>
                <c:pt idx="273">
                  <c:v>5.1880539042757841</c:v>
                </c:pt>
                <c:pt idx="274">
                  <c:v>5.1326934092383159</c:v>
                </c:pt>
                <c:pt idx="275">
                  <c:v>5.1242931719405975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</c:v>
                </c:pt>
                <c:pt idx="280">
                  <c:v>4.9780132456147177</c:v>
                </c:pt>
                <c:pt idx="281">
                  <c:v>4.9685623251005717</c:v>
                </c:pt>
                <c:pt idx="282">
                  <c:v>4.9138791327032116</c:v>
                </c:pt>
                <c:pt idx="283">
                  <c:v>5.2917678349196287</c:v>
                </c:pt>
                <c:pt idx="284">
                  <c:v>5.0130044352518732</c:v>
                </c:pt>
                <c:pt idx="285">
                  <c:v>4.8664768465059103</c:v>
                </c:pt>
                <c:pt idx="286">
                  <c:v>4.8298743309191083</c:v>
                </c:pt>
                <c:pt idx="287">
                  <c:v>4.8108481605772901</c:v>
                </c:pt>
                <c:pt idx="288">
                  <c:v>4.7743602667126206</c:v>
                </c:pt>
                <c:pt idx="289">
                  <c:v>4.815748398953545</c:v>
                </c:pt>
                <c:pt idx="290">
                  <c:v>5.1598678980870973</c:v>
                </c:pt>
                <c:pt idx="291">
                  <c:v>4.8137834598617992</c:v>
                </c:pt>
                <c:pt idx="292">
                  <c:v>4.7315394565831772</c:v>
                </c:pt>
                <c:pt idx="293">
                  <c:v>4.7035641038104758</c:v>
                </c:pt>
                <c:pt idx="294">
                  <c:v>4.675649727147718</c:v>
                </c:pt>
                <c:pt idx="295">
                  <c:v>4.647804598227153</c:v>
                </c:pt>
                <c:pt idx="296">
                  <c:v>4.6200369681614237</c:v>
                </c:pt>
                <c:pt idx="297">
                  <c:v>4.9493931706077268</c:v>
                </c:pt>
                <c:pt idx="298">
                  <c:v>4.6167612157030424</c:v>
                </c:pt>
                <c:pt idx="299">
                  <c:v>4.4803031161486713</c:v>
                </c:pt>
                <c:pt idx="300">
                  <c:v>4.4532610492067368</c:v>
                </c:pt>
                <c:pt idx="301">
                  <c:v>4.4183081676628726</c:v>
                </c:pt>
                <c:pt idx="302">
                  <c:v>4.4555175259371316</c:v>
                </c:pt>
                <c:pt idx="303">
                  <c:v>4.355984994135274</c:v>
                </c:pt>
                <c:pt idx="304">
                  <c:v>4.2035087904643218</c:v>
                </c:pt>
                <c:pt idx="305">
                  <c:v>4.2250944916992701</c:v>
                </c:pt>
                <c:pt idx="306">
                  <c:v>4.1994587396837337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4.4151028474816156</c:v>
                </c:pt>
                <c:pt idx="310">
                  <c:v>4.1523286840992277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4.0249227920209583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3.8629294761829134</c:v>
                </c:pt>
                <c:pt idx="319">
                  <c:v>3.8834968589149139</c:v>
                </c:pt>
                <c:pt idx="320">
                  <c:v>3.8607753262141284</c:v>
                </c:pt>
                <c:pt idx="321">
                  <c:v>3.7955315080435059</c:v>
                </c:pt>
                <c:pt idx="322">
                  <c:v>3.8161216216296503</c:v>
                </c:pt>
                <c:pt idx="323">
                  <c:v>4.0695334388574018</c:v>
                </c:pt>
                <c:pt idx="324">
                  <c:v>3.8290397576238564</c:v>
                </c:pt>
                <c:pt idx="325">
                  <c:v>3.7512130994278063</c:v>
                </c:pt>
                <c:pt idx="326">
                  <c:v>3.7301551960215886</c:v>
                </c:pt>
                <c:pt idx="327">
                  <c:v>3.7093968999280946</c:v>
                </c:pt>
                <c:pt idx="328">
                  <c:v>3.654682505294049</c:v>
                </c:pt>
                <c:pt idx="329">
                  <c:v>3.6688036436009814</c:v>
                </c:pt>
                <c:pt idx="330">
                  <c:v>3.9137879901730446</c:v>
                </c:pt>
                <c:pt idx="331">
                  <c:v>3.7242818658584049</c:v>
                </c:pt>
                <c:pt idx="332">
                  <c:v>3.6103116101212369</c:v>
                </c:pt>
                <c:pt idx="333">
                  <c:v>3.5914768982823237</c:v>
                </c:pt>
                <c:pt idx="334">
                  <c:v>3.5729828871286764</c:v>
                </c:pt>
                <c:pt idx="335">
                  <c:v>3.5548350568349334</c:v>
                </c:pt>
                <c:pt idx="336">
                  <c:v>3.5370387849948717</c:v>
                </c:pt>
                <c:pt idx="337">
                  <c:v>3.7750369898817571</c:v>
                </c:pt>
                <c:pt idx="338">
                  <c:v>3.5549829759971661</c:v>
                </c:pt>
                <c:pt idx="339">
                  <c:v>3.4858115241747725</c:v>
                </c:pt>
                <c:pt idx="340">
                  <c:v>3.4694731553491089</c:v>
                </c:pt>
                <c:pt idx="341">
                  <c:v>3.4535116395507974</c:v>
                </c:pt>
                <c:pt idx="342">
                  <c:v>3.4379317065214496</c:v>
                </c:pt>
                <c:pt idx="343">
                  <c:v>3.4227379729314613</c:v>
                </c:pt>
                <c:pt idx="344">
                  <c:v>3.6932761956971909</c:v>
                </c:pt>
                <c:pt idx="345">
                  <c:v>3.4506812608069644</c:v>
                </c:pt>
                <c:pt idx="346">
                  <c:v>3.3795184109428806</c:v>
                </c:pt>
                <c:pt idx="347">
                  <c:v>3.3659133332243507</c:v>
                </c:pt>
                <c:pt idx="348">
                  <c:v>3.3527157955434732</c:v>
                </c:pt>
                <c:pt idx="349">
                  <c:v>3.3399297086154913</c:v>
                </c:pt>
                <c:pt idx="350">
                  <c:v>3.3275588612339053</c:v>
                </c:pt>
                <c:pt idx="351">
                  <c:v>3.5932449511794498</c:v>
                </c:pt>
                <c:pt idx="352">
                  <c:v>3.3904333779848463</c:v>
                </c:pt>
                <c:pt idx="353">
                  <c:v>3.2685089325090573</c:v>
                </c:pt>
                <c:pt idx="354">
                  <c:v>3.2822993139329566</c:v>
                </c:pt>
                <c:pt idx="355">
                  <c:v>3.2720571523867115</c:v>
                </c:pt>
                <c:pt idx="356">
                  <c:v>3.2622503424900824</c:v>
                </c:pt>
                <c:pt idx="357">
                  <c:v>3.2528817902124918</c:v>
                </c:pt>
                <c:pt idx="358">
                  <c:v>3.5156230861041422</c:v>
                </c:pt>
                <c:pt idx="359">
                  <c:v>3.32005793341024</c:v>
                </c:pt>
                <c:pt idx="360">
                  <c:v>3.2274327859132974</c:v>
                </c:pt>
                <c:pt idx="361">
                  <c:v>3.2198437143955396</c:v>
                </c:pt>
                <c:pt idx="362">
                  <c:v>3.2127054664959336</c:v>
                </c:pt>
                <c:pt idx="363">
                  <c:v>3.2060201574313894</c:v>
                </c:pt>
                <c:pt idx="364">
                  <c:v>3.1700739994010849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1.5355766490872897</c:v>
                </c:pt>
                <c:pt idx="1">
                  <c:v>1.7748435280157777</c:v>
                </c:pt>
                <c:pt idx="2">
                  <c:v>0.2123013335240922</c:v>
                </c:pt>
                <c:pt idx="3">
                  <c:v>0.20760317301838971</c:v>
                </c:pt>
                <c:pt idx="4">
                  <c:v>5.9761325774015672</c:v>
                </c:pt>
                <c:pt idx="5">
                  <c:v>5.70908722526136</c:v>
                </c:pt>
                <c:pt idx="6">
                  <c:v>6.3490910392599638</c:v>
                </c:pt>
                <c:pt idx="7">
                  <c:v>2.3973893109127569</c:v>
                </c:pt>
                <c:pt idx="8">
                  <c:v>0.52095894946024401</c:v>
                </c:pt>
                <c:pt idx="9">
                  <c:v>0.23920196978735039</c:v>
                </c:pt>
                <c:pt idx="10">
                  <c:v>0.27298552907115192</c:v>
                </c:pt>
                <c:pt idx="11">
                  <c:v>5.267639056172631</c:v>
                </c:pt>
                <c:pt idx="12">
                  <c:v>4.8844295309501646</c:v>
                </c:pt>
                <c:pt idx="13">
                  <c:v>1.2295065578199533</c:v>
                </c:pt>
                <c:pt idx="14">
                  <c:v>2.203963934156322</c:v>
                </c:pt>
                <c:pt idx="15">
                  <c:v>0.18369578039346116</c:v>
                </c:pt>
                <c:pt idx="16">
                  <c:v>2.2898392910846139</c:v>
                </c:pt>
                <c:pt idx="17">
                  <c:v>0.28260403037583359</c:v>
                </c:pt>
                <c:pt idx="18">
                  <c:v>0.21094357234170302</c:v>
                </c:pt>
                <c:pt idx="19">
                  <c:v>0.2436347503680841</c:v>
                </c:pt>
                <c:pt idx="20">
                  <c:v>3.2932662559532186</c:v>
                </c:pt>
                <c:pt idx="21">
                  <c:v>6.4851232445750151</c:v>
                </c:pt>
                <c:pt idx="22">
                  <c:v>3.7633061142113422</c:v>
                </c:pt>
                <c:pt idx="23">
                  <c:v>3.045815753140289</c:v>
                </c:pt>
                <c:pt idx="24">
                  <c:v>0.58952895895447532</c:v>
                </c:pt>
                <c:pt idx="25">
                  <c:v>6.0174378890354498</c:v>
                </c:pt>
                <c:pt idx="26">
                  <c:v>5.7198969139241447</c:v>
                </c:pt>
                <c:pt idx="27">
                  <c:v>5.8930747120437337</c:v>
                </c:pt>
                <c:pt idx="28">
                  <c:v>0.27137010253457139</c:v>
                </c:pt>
                <c:pt idx="29">
                  <c:v>5.8280966178365476</c:v>
                </c:pt>
                <c:pt idx="30">
                  <c:v>0.28211647015758812</c:v>
                </c:pt>
                <c:pt idx="31">
                  <c:v>4.4615902621929875</c:v>
                </c:pt>
                <c:pt idx="32">
                  <c:v>6.2770356711689397</c:v>
                </c:pt>
                <c:pt idx="33">
                  <c:v>5.0023047571925119</c:v>
                </c:pt>
                <c:pt idx="34">
                  <c:v>0.52922740415331393</c:v>
                </c:pt>
                <c:pt idx="35">
                  <c:v>4.9681817436967606</c:v>
                </c:pt>
                <c:pt idx="36">
                  <c:v>1.7243734307268872</c:v>
                </c:pt>
                <c:pt idx="37">
                  <c:v>2.3240763335331467</c:v>
                </c:pt>
                <c:pt idx="38">
                  <c:v>4.1956311255475631</c:v>
                </c:pt>
                <c:pt idx="39">
                  <c:v>4.4916941840542899</c:v>
                </c:pt>
                <c:pt idx="40">
                  <c:v>4.0228838633465225</c:v>
                </c:pt>
                <c:pt idx="41">
                  <c:v>2.2913526960245432</c:v>
                </c:pt>
                <c:pt idx="42">
                  <c:v>1.9548825854885656</c:v>
                </c:pt>
                <c:pt idx="43">
                  <c:v>2.9953534981251728</c:v>
                </c:pt>
                <c:pt idx="44">
                  <c:v>2.3320053078187803</c:v>
                </c:pt>
                <c:pt idx="45">
                  <c:v>3.0937570429433787</c:v>
                </c:pt>
                <c:pt idx="46">
                  <c:v>6.5307040820096711</c:v>
                </c:pt>
                <c:pt idx="47">
                  <c:v>7.4533073945649404</c:v>
                </c:pt>
                <c:pt idx="48">
                  <c:v>3.927396200346108</c:v>
                </c:pt>
                <c:pt idx="49">
                  <c:v>3.2309637490916256</c:v>
                </c:pt>
                <c:pt idx="50">
                  <c:v>5.8550744194541942</c:v>
                </c:pt>
                <c:pt idx="51">
                  <c:v>6.5140128713846757</c:v>
                </c:pt>
                <c:pt idx="52">
                  <c:v>4.2015018844392529</c:v>
                </c:pt>
                <c:pt idx="53">
                  <c:v>3.10365637951007</c:v>
                </c:pt>
                <c:pt idx="54">
                  <c:v>1.0242994171895494</c:v>
                </c:pt>
                <c:pt idx="55">
                  <c:v>3.747156377390267</c:v>
                </c:pt>
                <c:pt idx="56">
                  <c:v>4.683866640514224</c:v>
                </c:pt>
                <c:pt idx="57">
                  <c:v>4.5590435755613248</c:v>
                </c:pt>
                <c:pt idx="58">
                  <c:v>1.0762939444437538</c:v>
                </c:pt>
                <c:pt idx="59">
                  <c:v>2.6286808560933586</c:v>
                </c:pt>
                <c:pt idx="60">
                  <c:v>1.8126586086923775</c:v>
                </c:pt>
                <c:pt idx="61">
                  <c:v>2.3966779004389696</c:v>
                </c:pt>
                <c:pt idx="62">
                  <c:v>0.60627724299570607</c:v>
                </c:pt>
                <c:pt idx="63">
                  <c:v>8.0319451150326895</c:v>
                </c:pt>
                <c:pt idx="64">
                  <c:v>6.3262391184519613</c:v>
                </c:pt>
                <c:pt idx="65">
                  <c:v>6.6313589684461194</c:v>
                </c:pt>
                <c:pt idx="66">
                  <c:v>3.3605941442402618</c:v>
                </c:pt>
                <c:pt idx="67">
                  <c:v>3.1245257473124788</c:v>
                </c:pt>
                <c:pt idx="68">
                  <c:v>0.79367910188086299</c:v>
                </c:pt>
                <c:pt idx="69">
                  <c:v>6.6394361011290242</c:v>
                </c:pt>
                <c:pt idx="70">
                  <c:v>8.13667022341882</c:v>
                </c:pt>
                <c:pt idx="71">
                  <c:v>8.761530446312177</c:v>
                </c:pt>
                <c:pt idx="72">
                  <c:v>6.01371954123276</c:v>
                </c:pt>
                <c:pt idx="73">
                  <c:v>4.1412018686229244</c:v>
                </c:pt>
                <c:pt idx="74">
                  <c:v>2.1842067906923655</c:v>
                </c:pt>
                <c:pt idx="75">
                  <c:v>4.2311843340203419</c:v>
                </c:pt>
                <c:pt idx="76">
                  <c:v>1.5056287475436452</c:v>
                </c:pt>
                <c:pt idx="77">
                  <c:v>4.0833536521109268</c:v>
                </c:pt>
                <c:pt idx="78">
                  <c:v>1.5780328790676368</c:v>
                </c:pt>
                <c:pt idx="79">
                  <c:v>1.1447436020496475</c:v>
                </c:pt>
                <c:pt idx="80">
                  <c:v>0.81625650381353976</c:v>
                </c:pt>
                <c:pt idx="81">
                  <c:v>0.78930186228040389</c:v>
                </c:pt>
                <c:pt idx="82">
                  <c:v>2.5922634454228484</c:v>
                </c:pt>
                <c:pt idx="83">
                  <c:v>7.1641661069852525</c:v>
                </c:pt>
                <c:pt idx="84">
                  <c:v>7.4693260098782872</c:v>
                </c:pt>
                <c:pt idx="85">
                  <c:v>5.9520463874834606</c:v>
                </c:pt>
                <c:pt idx="86">
                  <c:v>4.412696825395078</c:v>
                </c:pt>
                <c:pt idx="87">
                  <c:v>7.8481444511856751</c:v>
                </c:pt>
                <c:pt idx="88">
                  <c:v>7.9078366302074441</c:v>
                </c:pt>
                <c:pt idx="89">
                  <c:v>9.0521624961081404</c:v>
                </c:pt>
                <c:pt idx="90">
                  <c:v>9.4800548087245229</c:v>
                </c:pt>
                <c:pt idx="91">
                  <c:v>3.2274085402300532</c:v>
                </c:pt>
                <c:pt idx="92">
                  <c:v>3.9783493882483589</c:v>
                </c:pt>
                <c:pt idx="93">
                  <c:v>6.7304894150939498</c:v>
                </c:pt>
                <c:pt idx="94">
                  <c:v>9.8852292985027876</c:v>
                </c:pt>
                <c:pt idx="95">
                  <c:v>6.6726179992042098</c:v>
                </c:pt>
                <c:pt idx="96">
                  <c:v>2.8370660658916051</c:v>
                </c:pt>
                <c:pt idx="97">
                  <c:v>9.0471650456201793</c:v>
                </c:pt>
                <c:pt idx="98">
                  <c:v>6.0393379837433407</c:v>
                </c:pt>
                <c:pt idx="99">
                  <c:v>4.1761239525136356</c:v>
                </c:pt>
                <c:pt idx="100">
                  <c:v>7.9584934718452347</c:v>
                </c:pt>
                <c:pt idx="101">
                  <c:v>9.217994605016921</c:v>
                </c:pt>
                <c:pt idx="102">
                  <c:v>9.2277411793295929</c:v>
                </c:pt>
                <c:pt idx="103">
                  <c:v>4.3015548935543242</c:v>
                </c:pt>
                <c:pt idx="104">
                  <c:v>9.2397774258061389</c:v>
                </c:pt>
                <c:pt idx="105">
                  <c:v>8.889871486517011</c:v>
                </c:pt>
                <c:pt idx="106">
                  <c:v>7.9559415042749206</c:v>
                </c:pt>
                <c:pt idx="107">
                  <c:v>0.66949026894961794</c:v>
                </c:pt>
                <c:pt idx="108">
                  <c:v>1.9973773228340839</c:v>
                </c:pt>
                <c:pt idx="109">
                  <c:v>8.8496046032616427</c:v>
                </c:pt>
                <c:pt idx="110">
                  <c:v>7.1512256185098408</c:v>
                </c:pt>
                <c:pt idx="111">
                  <c:v>2.035386911546897</c:v>
                </c:pt>
                <c:pt idx="112">
                  <c:v>3.5040815784674009</c:v>
                </c:pt>
                <c:pt idx="113">
                  <c:v>4.6196706453011744</c:v>
                </c:pt>
                <c:pt idx="114">
                  <c:v>3.5909782646703885</c:v>
                </c:pt>
                <c:pt idx="115">
                  <c:v>6.6423798582188978</c:v>
                </c:pt>
                <c:pt idx="116">
                  <c:v>6.1401502264672603</c:v>
                </c:pt>
                <c:pt idx="117">
                  <c:v>6.7341336984329665</c:v>
                </c:pt>
                <c:pt idx="118">
                  <c:v>8.6821385607050612</c:v>
                </c:pt>
                <c:pt idx="119">
                  <c:v>7.6737229830507587</c:v>
                </c:pt>
                <c:pt idx="120">
                  <c:v>8.9701520932972318</c:v>
                </c:pt>
                <c:pt idx="121">
                  <c:v>7.9675301517478978</c:v>
                </c:pt>
                <c:pt idx="122">
                  <c:v>4.6195534237734757</c:v>
                </c:pt>
                <c:pt idx="123">
                  <c:v>6.1599118297127964</c:v>
                </c:pt>
                <c:pt idx="124">
                  <c:v>9.2022398142715343</c:v>
                </c:pt>
                <c:pt idx="125">
                  <c:v>5.4055045886299311</c:v>
                </c:pt>
                <c:pt idx="126">
                  <c:v>8.0482382917890245</c:v>
                </c:pt>
                <c:pt idx="127">
                  <c:v>8.4937151367858288</c:v>
                </c:pt>
                <c:pt idx="128">
                  <c:v>8.2197389500802505</c:v>
                </c:pt>
                <c:pt idx="129">
                  <c:v>8.846180725471692</c:v>
                </c:pt>
                <c:pt idx="130">
                  <c:v>8.4977806795667323</c:v>
                </c:pt>
                <c:pt idx="131">
                  <c:v>6.0285917274511407</c:v>
                </c:pt>
                <c:pt idx="132">
                  <c:v>8.8908850029878526</c:v>
                </c:pt>
                <c:pt idx="133">
                  <c:v>5.5520235839432948</c:v>
                </c:pt>
                <c:pt idx="134">
                  <c:v>6.3736559942617212</c:v>
                </c:pt>
                <c:pt idx="135">
                  <c:v>4.1926315524248068</c:v>
                </c:pt>
                <c:pt idx="136">
                  <c:v>3.6798330078246462</c:v>
                </c:pt>
                <c:pt idx="137">
                  <c:v>7.5045041775706922</c:v>
                </c:pt>
                <c:pt idx="138">
                  <c:v>3.4584376655756621</c:v>
                </c:pt>
                <c:pt idx="139">
                  <c:v>9.668424083298703</c:v>
                </c:pt>
                <c:pt idx="140">
                  <c:v>4.9720527980880656</c:v>
                </c:pt>
                <c:pt idx="141">
                  <c:v>4.0737101210188849</c:v>
                </c:pt>
                <c:pt idx="142">
                  <c:v>5.9541601798764709</c:v>
                </c:pt>
                <c:pt idx="143">
                  <c:v>9.380472165765239</c:v>
                </c:pt>
                <c:pt idx="144">
                  <c:v>9.5767612691258233</c:v>
                </c:pt>
                <c:pt idx="145">
                  <c:v>7.8459534050285091</c:v>
                </c:pt>
                <c:pt idx="146">
                  <c:v>6.6377664171910071</c:v>
                </c:pt>
                <c:pt idx="147">
                  <c:v>6.8445842986403429</c:v>
                </c:pt>
                <c:pt idx="148">
                  <c:v>5.8838434193229112</c:v>
                </c:pt>
                <c:pt idx="149">
                  <c:v>4.9238339441843442</c:v>
                </c:pt>
                <c:pt idx="150">
                  <c:v>7.9817681124934969</c:v>
                </c:pt>
                <c:pt idx="151">
                  <c:v>8.9859668651578559</c:v>
                </c:pt>
                <c:pt idx="152">
                  <c:v>9.1749209670661322</c:v>
                </c:pt>
                <c:pt idx="153">
                  <c:v>9.5403563209580202</c:v>
                </c:pt>
                <c:pt idx="154">
                  <c:v>9.4941168176616646</c:v>
                </c:pt>
                <c:pt idx="155">
                  <c:v>9.099359974895064</c:v>
                </c:pt>
                <c:pt idx="156">
                  <c:v>9.3156205466413642</c:v>
                </c:pt>
                <c:pt idx="157">
                  <c:v>9.0808836139019498</c:v>
                </c:pt>
                <c:pt idx="158">
                  <c:v>7.9435947659711958</c:v>
                </c:pt>
                <c:pt idx="159">
                  <c:v>7.429078855098699</c:v>
                </c:pt>
                <c:pt idx="160">
                  <c:v>7.3629977344432627</c:v>
                </c:pt>
                <c:pt idx="161">
                  <c:v>4.7249696182102978</c:v>
                </c:pt>
                <c:pt idx="162">
                  <c:v>3.7687723787725123</c:v>
                </c:pt>
                <c:pt idx="163">
                  <c:v>6.5768340423303107</c:v>
                </c:pt>
                <c:pt idx="164">
                  <c:v>5.7544084752480025</c:v>
                </c:pt>
                <c:pt idx="165">
                  <c:v>9.1371920564424105</c:v>
                </c:pt>
                <c:pt idx="166">
                  <c:v>6.6948324986900758</c:v>
                </c:pt>
                <c:pt idx="167">
                  <c:v>8.0595090701309378</c:v>
                </c:pt>
                <c:pt idx="168">
                  <c:v>6.7874796180919033</c:v>
                </c:pt>
                <c:pt idx="169">
                  <c:v>9.4154375213252308</c:v>
                </c:pt>
                <c:pt idx="170">
                  <c:v>9.5996116967910918</c:v>
                </c:pt>
                <c:pt idx="171">
                  <c:v>7.3936383461577639</c:v>
                </c:pt>
                <c:pt idx="172">
                  <c:v>2.5677958066534781</c:v>
                </c:pt>
                <c:pt idx="173">
                  <c:v>2.7778043900440239</c:v>
                </c:pt>
                <c:pt idx="174">
                  <c:v>6.8783432177946473</c:v>
                </c:pt>
                <c:pt idx="175">
                  <c:v>8.5338168607731824</c:v>
                </c:pt>
                <c:pt idx="176">
                  <c:v>7.7525270190195208</c:v>
                </c:pt>
                <c:pt idx="177">
                  <c:v>5.608042081741309</c:v>
                </c:pt>
                <c:pt idx="178">
                  <c:v>4.1949782685349994</c:v>
                </c:pt>
                <c:pt idx="179">
                  <c:v>6.0881481156197124</c:v>
                </c:pt>
                <c:pt idx="180">
                  <c:v>3.7164723663034906</c:v>
                </c:pt>
                <c:pt idx="181">
                  <c:v>4.9758530035116664</c:v>
                </c:pt>
                <c:pt idx="182">
                  <c:v>6.8635036646035834</c:v>
                </c:pt>
                <c:pt idx="183">
                  <c:v>6.483009625727103</c:v>
                </c:pt>
                <c:pt idx="184">
                  <c:v>3.2876791024962375</c:v>
                </c:pt>
                <c:pt idx="185">
                  <c:v>5.3821971381348162</c:v>
                </c:pt>
                <c:pt idx="186">
                  <c:v>8.7080700818471133</c:v>
                </c:pt>
                <c:pt idx="187">
                  <c:v>6.3033313030246161</c:v>
                </c:pt>
                <c:pt idx="188">
                  <c:v>6.5827895010531963</c:v>
                </c:pt>
                <c:pt idx="189">
                  <c:v>9.5998031268576423</c:v>
                </c:pt>
                <c:pt idx="190">
                  <c:v>9.8418318057522658</c:v>
                </c:pt>
                <c:pt idx="191">
                  <c:v>1.4239871804572444</c:v>
                </c:pt>
                <c:pt idx="192">
                  <c:v>5.5212209040281897</c:v>
                </c:pt>
                <c:pt idx="193">
                  <c:v>9.5870170411285969</c:v>
                </c:pt>
                <c:pt idx="194">
                  <c:v>5.592191536669417</c:v>
                </c:pt>
                <c:pt idx="195">
                  <c:v>5.1408269941244571</c:v>
                </c:pt>
                <c:pt idx="196">
                  <c:v>7.9979840976999563</c:v>
                </c:pt>
                <c:pt idx="197">
                  <c:v>6.1416250880232255</c:v>
                </c:pt>
                <c:pt idx="198">
                  <c:v>7.7074016163133416</c:v>
                </c:pt>
                <c:pt idx="199">
                  <c:v>4.0118008182331257</c:v>
                </c:pt>
                <c:pt idx="200">
                  <c:v>4.6083146202972864</c:v>
                </c:pt>
                <c:pt idx="201">
                  <c:v>7.0899227543345482</c:v>
                </c:pt>
                <c:pt idx="202">
                  <c:v>9.9471262140978638</c:v>
                </c:pt>
                <c:pt idx="203">
                  <c:v>9.717650674294056</c:v>
                </c:pt>
                <c:pt idx="204">
                  <c:v>9.2163311818001841</c:v>
                </c:pt>
                <c:pt idx="205">
                  <c:v>9.7323762247278207</c:v>
                </c:pt>
                <c:pt idx="206">
                  <c:v>8.9390670391352831</c:v>
                </c:pt>
                <c:pt idx="207">
                  <c:v>6.995710909760283</c:v>
                </c:pt>
                <c:pt idx="208">
                  <c:v>3.3462850136322495</c:v>
                </c:pt>
                <c:pt idx="209">
                  <c:v>5.9718311147947132</c:v>
                </c:pt>
                <c:pt idx="210">
                  <c:v>7.16828393923167</c:v>
                </c:pt>
                <c:pt idx="211">
                  <c:v>7.8790812749127648</c:v>
                </c:pt>
                <c:pt idx="212">
                  <c:v>7.30460639053726</c:v>
                </c:pt>
                <c:pt idx="213">
                  <c:v>4.530953264729308</c:v>
                </c:pt>
                <c:pt idx="214">
                  <c:v>6.7963269897624237</c:v>
                </c:pt>
                <c:pt idx="215">
                  <c:v>4.4880231911423412</c:v>
                </c:pt>
                <c:pt idx="216">
                  <c:v>5.3055438072739936</c:v>
                </c:pt>
                <c:pt idx="217">
                  <c:v>7.7539234447400025</c:v>
                </c:pt>
                <c:pt idx="218">
                  <c:v>6.4233637766976619</c:v>
                </c:pt>
                <c:pt idx="219">
                  <c:v>6.3763387984638475</c:v>
                </c:pt>
                <c:pt idx="220">
                  <c:v>7.9815907330310241</c:v>
                </c:pt>
                <c:pt idx="221">
                  <c:v>6.935393952013051</c:v>
                </c:pt>
                <c:pt idx="222">
                  <c:v>9.2151725292363267</c:v>
                </c:pt>
                <c:pt idx="223">
                  <c:v>8.2144714797917739</c:v>
                </c:pt>
                <c:pt idx="224">
                  <c:v>7.7864032710323423</c:v>
                </c:pt>
                <c:pt idx="225">
                  <c:v>7.1634994220302488</c:v>
                </c:pt>
                <c:pt idx="226">
                  <c:v>9.0991363865943899</c:v>
                </c:pt>
                <c:pt idx="227">
                  <c:v>4.3444431198515927</c:v>
                </c:pt>
                <c:pt idx="228">
                  <c:v>4.129364449163428</c:v>
                </c:pt>
                <c:pt idx="229">
                  <c:v>5.0067529800125445</c:v>
                </c:pt>
                <c:pt idx="230">
                  <c:v>2.1805654936388117</c:v>
                </c:pt>
                <c:pt idx="231">
                  <c:v>3.8036484928588323</c:v>
                </c:pt>
                <c:pt idx="232">
                  <c:v>8.8020320705966029</c:v>
                </c:pt>
                <c:pt idx="233">
                  <c:v>5.2057034694905955</c:v>
                </c:pt>
                <c:pt idx="234">
                  <c:v>6.2474610454847657</c:v>
                </c:pt>
                <c:pt idx="235">
                  <c:v>7.3459779603798347</c:v>
                </c:pt>
                <c:pt idx="236">
                  <c:v>8.7973832853085359</c:v>
                </c:pt>
                <c:pt idx="237">
                  <c:v>8.5122703527422114</c:v>
                </c:pt>
                <c:pt idx="238">
                  <c:v>4.2597743761485223</c:v>
                </c:pt>
                <c:pt idx="239">
                  <c:v>7.5773204983493656</c:v>
                </c:pt>
                <c:pt idx="240">
                  <c:v>6.0285791994597178</c:v>
                </c:pt>
                <c:pt idx="241">
                  <c:v>7.1741733132909609</c:v>
                </c:pt>
                <c:pt idx="242">
                  <c:v>8.660073476999818</c:v>
                </c:pt>
                <c:pt idx="243">
                  <c:v>8.7109170236932787</c:v>
                </c:pt>
                <c:pt idx="244">
                  <c:v>9.3522941753654365</c:v>
                </c:pt>
                <c:pt idx="245">
                  <c:v>8.833296062852467</c:v>
                </c:pt>
                <c:pt idx="246">
                  <c:v>8.4635884248512632</c:v>
                </c:pt>
                <c:pt idx="247">
                  <c:v>2.454845570908966</c:v>
                </c:pt>
                <c:pt idx="248">
                  <c:v>4.3770048987234818</c:v>
                </c:pt>
                <c:pt idx="249">
                  <c:v>5.7732035960187238</c:v>
                </c:pt>
                <c:pt idx="250">
                  <c:v>3.0291569561554152</c:v>
                </c:pt>
                <c:pt idx="251">
                  <c:v>2.7517262167451801</c:v>
                </c:pt>
                <c:pt idx="252">
                  <c:v>7.5387076210333381</c:v>
                </c:pt>
                <c:pt idx="253">
                  <c:v>3.6023852890120787</c:v>
                </c:pt>
                <c:pt idx="254">
                  <c:v>4.8219247425417358</c:v>
                </c:pt>
                <c:pt idx="255">
                  <c:v>1.7033665464436043</c:v>
                </c:pt>
                <c:pt idx="256">
                  <c:v>9.4732660159103208</c:v>
                </c:pt>
                <c:pt idx="257">
                  <c:v>6.782389884179401</c:v>
                </c:pt>
                <c:pt idx="258">
                  <c:v>2.8549361749170941</c:v>
                </c:pt>
                <c:pt idx="259">
                  <c:v>6.0432217855132686</c:v>
                </c:pt>
                <c:pt idx="260">
                  <c:v>7.9960031688145259</c:v>
                </c:pt>
                <c:pt idx="261">
                  <c:v>6.5917789897869108</c:v>
                </c:pt>
                <c:pt idx="262">
                  <c:v>5.6764161489964389</c:v>
                </c:pt>
                <c:pt idx="263">
                  <c:v>4.5684601162138803</c:v>
                </c:pt>
                <c:pt idx="264">
                  <c:v>4.7019267290311975</c:v>
                </c:pt>
                <c:pt idx="265">
                  <c:v>6.3258673357352224</c:v>
                </c:pt>
                <c:pt idx="266">
                  <c:v>1.5523187378959609</c:v>
                </c:pt>
                <c:pt idx="267">
                  <c:v>4.7167631387638762</c:v>
                </c:pt>
                <c:pt idx="268">
                  <c:v>5.0377917500242626</c:v>
                </c:pt>
                <c:pt idx="269">
                  <c:v>5.5406988527224774</c:v>
                </c:pt>
                <c:pt idx="270">
                  <c:v>5.1330724064669617</c:v>
                </c:pt>
                <c:pt idx="271">
                  <c:v>8.2051137774763561</c:v>
                </c:pt>
                <c:pt idx="272">
                  <c:v>8.8754559334706098</c:v>
                </c:pt>
                <c:pt idx="273">
                  <c:v>4.7311028493279546</c:v>
                </c:pt>
                <c:pt idx="274">
                  <c:v>1.9154611582858976</c:v>
                </c:pt>
                <c:pt idx="275">
                  <c:v>4.7633125772333189</c:v>
                </c:pt>
                <c:pt idx="276">
                  <c:v>7.5152938594306535</c:v>
                </c:pt>
                <c:pt idx="277">
                  <c:v>7.8002015503601649</c:v>
                </c:pt>
                <c:pt idx="278">
                  <c:v>5.0748078290690541</c:v>
                </c:pt>
                <c:pt idx="279">
                  <c:v>7.6612964303740698</c:v>
                </c:pt>
                <c:pt idx="280">
                  <c:v>8.8156171317619698</c:v>
                </c:pt>
                <c:pt idx="281">
                  <c:v>1.9184097058753677</c:v>
                </c:pt>
                <c:pt idx="282">
                  <c:v>0.91707642181500704</c:v>
                </c:pt>
                <c:pt idx="283">
                  <c:v>1.7891323112796433</c:v>
                </c:pt>
                <c:pt idx="284">
                  <c:v>2.6601283542811056</c:v>
                </c:pt>
                <c:pt idx="285">
                  <c:v>3.806037082454214</c:v>
                </c:pt>
                <c:pt idx="286">
                  <c:v>2.3580449442825322</c:v>
                </c:pt>
                <c:pt idx="287">
                  <c:v>7.1499743288823732</c:v>
                </c:pt>
                <c:pt idx="288">
                  <c:v>1.0972158080011305</c:v>
                </c:pt>
                <c:pt idx="289">
                  <c:v>7.4276626976280076</c:v>
                </c:pt>
                <c:pt idx="290">
                  <c:v>2.120887342300068</c:v>
                </c:pt>
                <c:pt idx="291">
                  <c:v>1.8218127131377608</c:v>
                </c:pt>
                <c:pt idx="292">
                  <c:v>1.4793977334043182</c:v>
                </c:pt>
                <c:pt idx="293">
                  <c:v>0.91586987080406501</c:v>
                </c:pt>
                <c:pt idx="294">
                  <c:v>1.6239823033696787</c:v>
                </c:pt>
                <c:pt idx="295">
                  <c:v>1.0775298213018447</c:v>
                </c:pt>
                <c:pt idx="296">
                  <c:v>4.0255299120066388</c:v>
                </c:pt>
                <c:pt idx="297">
                  <c:v>5.6359564276671241</c:v>
                </c:pt>
                <c:pt idx="298">
                  <c:v>6.950989768899678</c:v>
                </c:pt>
                <c:pt idx="299">
                  <c:v>4.5505606289502678</c:v>
                </c:pt>
                <c:pt idx="300">
                  <c:v>6.3760813132036267</c:v>
                </c:pt>
                <c:pt idx="301">
                  <c:v>4.905712423977068</c:v>
                </c:pt>
                <c:pt idx="302">
                  <c:v>0.9609845661051345</c:v>
                </c:pt>
                <c:pt idx="303">
                  <c:v>1.3199071195542609</c:v>
                </c:pt>
                <c:pt idx="304">
                  <c:v>2.6455771380845041</c:v>
                </c:pt>
                <c:pt idx="305">
                  <c:v>1.8873632736838448</c:v>
                </c:pt>
                <c:pt idx="306">
                  <c:v>7.4031056962308392</c:v>
                </c:pt>
                <c:pt idx="307">
                  <c:v>2.7041367879913394</c:v>
                </c:pt>
                <c:pt idx="308">
                  <c:v>0.83742678571836915</c:v>
                </c:pt>
                <c:pt idx="309">
                  <c:v>0.63552619329383497</c:v>
                </c:pt>
                <c:pt idx="310">
                  <c:v>4.0007908683504025</c:v>
                </c:pt>
                <c:pt idx="311">
                  <c:v>1.4746517628612976</c:v>
                </c:pt>
                <c:pt idx="312">
                  <c:v>1.2015288875799339</c:v>
                </c:pt>
                <c:pt idx="313">
                  <c:v>0.47708475779507015</c:v>
                </c:pt>
                <c:pt idx="314">
                  <c:v>0.1826851748960556</c:v>
                </c:pt>
                <c:pt idx="315">
                  <c:v>0.1835553758601994</c:v>
                </c:pt>
                <c:pt idx="316">
                  <c:v>0.727863194154169</c:v>
                </c:pt>
                <c:pt idx="317">
                  <c:v>2.4737527199521856</c:v>
                </c:pt>
                <c:pt idx="318">
                  <c:v>2.6672151273032392</c:v>
                </c:pt>
                <c:pt idx="319">
                  <c:v>0.75722169070244993</c:v>
                </c:pt>
                <c:pt idx="320">
                  <c:v>0.59216270883367472</c:v>
                </c:pt>
                <c:pt idx="321">
                  <c:v>3.381502225697298</c:v>
                </c:pt>
                <c:pt idx="322">
                  <c:v>0.94137418940322604</c:v>
                </c:pt>
                <c:pt idx="323">
                  <c:v>1.8177904682216237</c:v>
                </c:pt>
                <c:pt idx="324">
                  <c:v>4.2265680507821637</c:v>
                </c:pt>
                <c:pt idx="325">
                  <c:v>1.1219455817295774</c:v>
                </c:pt>
                <c:pt idx="326">
                  <c:v>2.511350148880239</c:v>
                </c:pt>
                <c:pt idx="327">
                  <c:v>5.8190505042843057</c:v>
                </c:pt>
                <c:pt idx="328">
                  <c:v>0.70485686405092951</c:v>
                </c:pt>
                <c:pt idx="329">
                  <c:v>5.7491319806144219</c:v>
                </c:pt>
                <c:pt idx="330">
                  <c:v>0.51720505110792281</c:v>
                </c:pt>
                <c:pt idx="331">
                  <c:v>1.7744609232886734</c:v>
                </c:pt>
                <c:pt idx="332">
                  <c:v>2.2683125868414478</c:v>
                </c:pt>
                <c:pt idx="333">
                  <c:v>0.62694916231854025</c:v>
                </c:pt>
                <c:pt idx="334">
                  <c:v>0.89289441208167863</c:v>
                </c:pt>
                <c:pt idx="335">
                  <c:v>3.0869714165086077</c:v>
                </c:pt>
                <c:pt idx="336">
                  <c:v>1.4938209224350338</c:v>
                </c:pt>
                <c:pt idx="337">
                  <c:v>0.42275272541861636</c:v>
                </c:pt>
                <c:pt idx="338">
                  <c:v>0.43767420826817555</c:v>
                </c:pt>
                <c:pt idx="339">
                  <c:v>1.8121957802878341</c:v>
                </c:pt>
                <c:pt idx="340">
                  <c:v>1.270986131653413</c:v>
                </c:pt>
                <c:pt idx="341">
                  <c:v>0.40165034548925854</c:v>
                </c:pt>
                <c:pt idx="342">
                  <c:v>2.9849589064160731</c:v>
                </c:pt>
                <c:pt idx="343">
                  <c:v>0.39659731472779508</c:v>
                </c:pt>
                <c:pt idx="344">
                  <c:v>3.4942487915341895</c:v>
                </c:pt>
                <c:pt idx="345">
                  <c:v>0.29800535887286078</c:v>
                </c:pt>
                <c:pt idx="346">
                  <c:v>2.5188812464701327</c:v>
                </c:pt>
                <c:pt idx="347">
                  <c:v>0.41238899854149791</c:v>
                </c:pt>
                <c:pt idx="348">
                  <c:v>1.4673045543122738</c:v>
                </c:pt>
                <c:pt idx="349">
                  <c:v>1.9831302296870001</c:v>
                </c:pt>
                <c:pt idx="350">
                  <c:v>2.911402199681095</c:v>
                </c:pt>
                <c:pt idx="351">
                  <c:v>2.2651835654476611</c:v>
                </c:pt>
                <c:pt idx="352">
                  <c:v>3.1194959192031924</c:v>
                </c:pt>
                <c:pt idx="353">
                  <c:v>0.439976231603946</c:v>
                </c:pt>
                <c:pt idx="354">
                  <c:v>0.52717842594280151</c:v>
                </c:pt>
                <c:pt idx="355">
                  <c:v>1.6292916143989844</c:v>
                </c:pt>
                <c:pt idx="356">
                  <c:v>0.49811617087703453</c:v>
                </c:pt>
                <c:pt idx="357">
                  <c:v>1.3940271143845508</c:v>
                </c:pt>
                <c:pt idx="358">
                  <c:v>1.6304903951737399</c:v>
                </c:pt>
                <c:pt idx="359">
                  <c:v>0.53159115060417539</c:v>
                </c:pt>
                <c:pt idx="360">
                  <c:v>0.51143765633156801</c:v>
                </c:pt>
                <c:pt idx="361">
                  <c:v>0.86609406523852694</c:v>
                </c:pt>
                <c:pt idx="362">
                  <c:v>1.5535407999093527</c:v>
                </c:pt>
                <c:pt idx="363">
                  <c:v>3.8261210866499789</c:v>
                </c:pt>
                <c:pt idx="364">
                  <c:v>0.1824429386834191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146.61892385314226</c:v>
                </c:pt>
                <c:pt idx="5">
                  <c:v>113.55504640993864</c:v>
                </c:pt>
                <c:pt idx="6">
                  <c:v>122.54758260858564</c:v>
                </c:pt>
                <c:pt idx="7">
                  <c:v>119.6642834449418</c:v>
                </c:pt>
                <c:pt idx="8">
                  <c:v>123.19981561913973</c:v>
                </c:pt>
                <c:pt idx="9">
                  <c:v>104.11124290195751</c:v>
                </c:pt>
                <c:pt idx="10">
                  <c:v>108.86320719914634</c:v>
                </c:pt>
                <c:pt idx="11">
                  <c:v>116.26208761710296</c:v>
                </c:pt>
                <c:pt idx="12">
                  <c:v>96.028635943744689</c:v>
                </c:pt>
                <c:pt idx="13">
                  <c:v>105.60513721333622</c:v>
                </c:pt>
                <c:pt idx="14">
                  <c:v>82.565558439688914</c:v>
                </c:pt>
                <c:pt idx="15">
                  <c:v>111.01785422492732</c:v>
                </c:pt>
                <c:pt idx="16">
                  <c:v>111.31228035897618</c:v>
                </c:pt>
                <c:pt idx="17">
                  <c:v>145.18365848502341</c:v>
                </c:pt>
                <c:pt idx="18">
                  <c:v>145.09429520712877</c:v>
                </c:pt>
                <c:pt idx="19">
                  <c:v>142.57147328504689</c:v>
                </c:pt>
                <c:pt idx="20">
                  <c:v>144.04398982618713</c:v>
                </c:pt>
                <c:pt idx="21">
                  <c:v>150</c:v>
                </c:pt>
                <c:pt idx="22">
                  <c:v>137.0345359019766</c:v>
                </c:pt>
                <c:pt idx="23">
                  <c:v>122.7144166418107</c:v>
                </c:pt>
                <c:pt idx="24">
                  <c:v>114.95147831157503</c:v>
                </c:pt>
                <c:pt idx="25">
                  <c:v>86.294663598311601</c:v>
                </c:pt>
                <c:pt idx="26">
                  <c:v>92.046306263452095</c:v>
                </c:pt>
                <c:pt idx="27">
                  <c:v>113.42939836203315</c:v>
                </c:pt>
                <c:pt idx="28">
                  <c:v>134.93776776467607</c:v>
                </c:pt>
                <c:pt idx="29">
                  <c:v>121.75288479193638</c:v>
                </c:pt>
                <c:pt idx="30">
                  <c:v>117.37191204785263</c:v>
                </c:pt>
                <c:pt idx="31">
                  <c:v>105.04066934773026</c:v>
                </c:pt>
                <c:pt idx="32">
                  <c:v>111.17553377752178</c:v>
                </c:pt>
                <c:pt idx="33">
                  <c:v>106.24848739931859</c:v>
                </c:pt>
                <c:pt idx="34">
                  <c:v>114.61213714070523</c:v>
                </c:pt>
                <c:pt idx="35">
                  <c:v>124.35929030142154</c:v>
                </c:pt>
                <c:pt idx="36">
                  <c:v>131.14494159210756</c:v>
                </c:pt>
                <c:pt idx="37">
                  <c:v>143.9678584053251</c:v>
                </c:pt>
                <c:pt idx="38">
                  <c:v>150</c:v>
                </c:pt>
                <c:pt idx="39">
                  <c:v>150</c:v>
                </c:pt>
                <c:pt idx="40">
                  <c:v>149.86925852142025</c:v>
                </c:pt>
                <c:pt idx="41">
                  <c:v>133.21006532175468</c:v>
                </c:pt>
                <c:pt idx="42">
                  <c:v>141.13913398487298</c:v>
                </c:pt>
                <c:pt idx="43">
                  <c:v>135.2673894057771</c:v>
                </c:pt>
                <c:pt idx="44">
                  <c:v>121.34764964677247</c:v>
                </c:pt>
                <c:pt idx="45">
                  <c:v>117.47467973332698</c:v>
                </c:pt>
                <c:pt idx="46">
                  <c:v>119.72568599864978</c:v>
                </c:pt>
                <c:pt idx="47">
                  <c:v>99.241557867009973</c:v>
                </c:pt>
                <c:pt idx="48">
                  <c:v>100.74932698923986</c:v>
                </c:pt>
                <c:pt idx="49">
                  <c:v>99.61742149551803</c:v>
                </c:pt>
                <c:pt idx="50">
                  <c:v>87.823862530823916</c:v>
                </c:pt>
                <c:pt idx="51">
                  <c:v>91.68887472024015</c:v>
                </c:pt>
                <c:pt idx="52">
                  <c:v>82.521133670404922</c:v>
                </c:pt>
                <c:pt idx="53">
                  <c:v>72.091496369155564</c:v>
                </c:pt>
                <c:pt idx="54">
                  <c:v>132.03389262949923</c:v>
                </c:pt>
                <c:pt idx="55">
                  <c:v>87.963185023231219</c:v>
                </c:pt>
                <c:pt idx="56">
                  <c:v>63.876345083664312</c:v>
                </c:pt>
                <c:pt idx="57">
                  <c:v>76.933989368861006</c:v>
                </c:pt>
                <c:pt idx="58">
                  <c:v>99.303986627460858</c:v>
                </c:pt>
                <c:pt idx="59">
                  <c:v>93.874615811272704</c:v>
                </c:pt>
                <c:pt idx="60">
                  <c:v>142.59581529725017</c:v>
                </c:pt>
                <c:pt idx="61">
                  <c:v>119.67788533271293</c:v>
                </c:pt>
                <c:pt idx="62">
                  <c:v>125.04361080341145</c:v>
                </c:pt>
                <c:pt idx="63">
                  <c:v>127.14018043775718</c:v>
                </c:pt>
                <c:pt idx="64">
                  <c:v>108.36706971174631</c:v>
                </c:pt>
                <c:pt idx="65">
                  <c:v>111.10120196355639</c:v>
                </c:pt>
                <c:pt idx="66">
                  <c:v>105.6720727616903</c:v>
                </c:pt>
                <c:pt idx="67">
                  <c:v>100.34503630383466</c:v>
                </c:pt>
                <c:pt idx="68">
                  <c:v>89.184364665181093</c:v>
                </c:pt>
                <c:pt idx="69">
                  <c:v>78.254574303517131</c:v>
                </c:pt>
                <c:pt idx="70">
                  <c:v>87.104565217102447</c:v>
                </c:pt>
                <c:pt idx="71">
                  <c:v>91.853792594319955</c:v>
                </c:pt>
                <c:pt idx="72">
                  <c:v>105.35770107828058</c:v>
                </c:pt>
                <c:pt idx="73">
                  <c:v>78.743909876139526</c:v>
                </c:pt>
                <c:pt idx="74">
                  <c:v>69.461144163414886</c:v>
                </c:pt>
                <c:pt idx="75">
                  <c:v>75.648450251040757</c:v>
                </c:pt>
                <c:pt idx="76">
                  <c:v>52.280242181022565</c:v>
                </c:pt>
                <c:pt idx="77">
                  <c:v>38.922924970334854</c:v>
                </c:pt>
                <c:pt idx="78">
                  <c:v>46.634905590036766</c:v>
                </c:pt>
                <c:pt idx="79">
                  <c:v>56.215460132603624</c:v>
                </c:pt>
                <c:pt idx="80">
                  <c:v>60.507421728735487</c:v>
                </c:pt>
                <c:pt idx="81">
                  <c:v>66.512140115289327</c:v>
                </c:pt>
                <c:pt idx="82">
                  <c:v>89.46131652203394</c:v>
                </c:pt>
                <c:pt idx="83">
                  <c:v>68.53716558198245</c:v>
                </c:pt>
                <c:pt idx="84">
                  <c:v>69.86021064729178</c:v>
                </c:pt>
                <c:pt idx="85">
                  <c:v>58.67211152522399</c:v>
                </c:pt>
                <c:pt idx="86">
                  <c:v>82.262407788049074</c:v>
                </c:pt>
                <c:pt idx="87">
                  <c:v>97.679731974692928</c:v>
                </c:pt>
                <c:pt idx="88">
                  <c:v>89.463147019895644</c:v>
                </c:pt>
                <c:pt idx="89">
                  <c:v>64.140447672154622</c:v>
                </c:pt>
                <c:pt idx="90">
                  <c:v>58.931410994529763</c:v>
                </c:pt>
                <c:pt idx="91">
                  <c:v>55.195966960285837</c:v>
                </c:pt>
                <c:pt idx="92">
                  <c:v>69.343768603629073</c:v>
                </c:pt>
                <c:pt idx="93">
                  <c:v>56.196539779972881</c:v>
                </c:pt>
                <c:pt idx="94">
                  <c:v>60.672688197962806</c:v>
                </c:pt>
                <c:pt idx="95">
                  <c:v>61.298205172953296</c:v>
                </c:pt>
                <c:pt idx="96">
                  <c:v>62.849710659768895</c:v>
                </c:pt>
                <c:pt idx="97">
                  <c:v>50.917837978157394</c:v>
                </c:pt>
                <c:pt idx="98">
                  <c:v>69.357058736160567</c:v>
                </c:pt>
                <c:pt idx="99">
                  <c:v>47.556658792273964</c:v>
                </c:pt>
                <c:pt idx="100">
                  <c:v>53.231234510252357</c:v>
                </c:pt>
                <c:pt idx="101">
                  <c:v>30.252810611697516</c:v>
                </c:pt>
                <c:pt idx="102">
                  <c:v>47.72832602544338</c:v>
                </c:pt>
                <c:pt idx="103">
                  <c:v>74.321667709427331</c:v>
                </c:pt>
                <c:pt idx="104">
                  <c:v>85.657077005210979</c:v>
                </c:pt>
                <c:pt idx="105">
                  <c:v>100.05942367147067</c:v>
                </c:pt>
                <c:pt idx="106">
                  <c:v>79.645147036555343</c:v>
                </c:pt>
                <c:pt idx="107">
                  <c:v>84.326856276588231</c:v>
                </c:pt>
                <c:pt idx="108">
                  <c:v>100.65557908088014</c:v>
                </c:pt>
                <c:pt idx="109">
                  <c:v>82.366477724928657</c:v>
                </c:pt>
                <c:pt idx="110">
                  <c:v>73.652161059823968</c:v>
                </c:pt>
                <c:pt idx="111">
                  <c:v>40.067862760146369</c:v>
                </c:pt>
                <c:pt idx="112">
                  <c:v>31.197494504804229</c:v>
                </c:pt>
                <c:pt idx="113">
                  <c:v>49.748716275222186</c:v>
                </c:pt>
                <c:pt idx="114">
                  <c:v>41.209818226132413</c:v>
                </c:pt>
                <c:pt idx="115">
                  <c:v>41.100657442987256</c:v>
                </c:pt>
                <c:pt idx="116">
                  <c:v>25.076566263333977</c:v>
                </c:pt>
                <c:pt idx="117">
                  <c:v>20.715050961505941</c:v>
                </c:pt>
                <c:pt idx="118">
                  <c:v>16.877517509063676</c:v>
                </c:pt>
                <c:pt idx="119">
                  <c:v>13.138632440891341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45.510914435355346</c:v>
                </c:pt>
                <c:pt idx="244">
                  <c:v>22.179243592828104</c:v>
                </c:pt>
                <c:pt idx="245">
                  <c:v>11.460033461846907</c:v>
                </c:pt>
                <c:pt idx="246">
                  <c:v>7.8789769397663862</c:v>
                </c:pt>
                <c:pt idx="247">
                  <c:v>13.359129854489433</c:v>
                </c:pt>
                <c:pt idx="248">
                  <c:v>5.3715040392440416</c:v>
                </c:pt>
                <c:pt idx="249">
                  <c:v>0</c:v>
                </c:pt>
                <c:pt idx="250">
                  <c:v>0</c:v>
                </c:pt>
                <c:pt idx="251">
                  <c:v>23.274577772170886</c:v>
                </c:pt>
                <c:pt idx="252">
                  <c:v>33.925211166593385</c:v>
                </c:pt>
                <c:pt idx="253">
                  <c:v>50.65024069000097</c:v>
                </c:pt>
                <c:pt idx="254">
                  <c:v>54.388460687518915</c:v>
                </c:pt>
                <c:pt idx="255">
                  <c:v>48.25155412747776</c:v>
                </c:pt>
                <c:pt idx="256">
                  <c:v>41.520734808719666</c:v>
                </c:pt>
                <c:pt idx="257">
                  <c:v>14.505406520523676</c:v>
                </c:pt>
                <c:pt idx="258">
                  <c:v>29.901353483820852</c:v>
                </c:pt>
                <c:pt idx="259">
                  <c:v>25.830643778465518</c:v>
                </c:pt>
                <c:pt idx="260">
                  <c:v>11.438374136240691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19.78675305773756</c:v>
                </c:pt>
                <c:pt idx="265">
                  <c:v>58.115401497225655</c:v>
                </c:pt>
                <c:pt idx="266">
                  <c:v>43.193512708833076</c:v>
                </c:pt>
                <c:pt idx="267">
                  <c:v>20.307294224609688</c:v>
                </c:pt>
                <c:pt idx="268">
                  <c:v>18.693079869095325</c:v>
                </c:pt>
                <c:pt idx="269">
                  <c:v>28.462196510739989</c:v>
                </c:pt>
                <c:pt idx="270">
                  <c:v>23.18477301487555</c:v>
                </c:pt>
                <c:pt idx="271">
                  <c:v>19.604701190096122</c:v>
                </c:pt>
                <c:pt idx="272">
                  <c:v>37.486981623793888</c:v>
                </c:pt>
                <c:pt idx="273">
                  <c:v>15.967981356905996</c:v>
                </c:pt>
                <c:pt idx="274">
                  <c:v>17.683258765052418</c:v>
                </c:pt>
                <c:pt idx="275">
                  <c:v>13.545935259197968</c:v>
                </c:pt>
                <c:pt idx="276">
                  <c:v>23.80975055049646</c:v>
                </c:pt>
                <c:pt idx="277">
                  <c:v>22.109908584588926</c:v>
                </c:pt>
                <c:pt idx="278">
                  <c:v>20.20828077742522</c:v>
                </c:pt>
                <c:pt idx="279">
                  <c:v>31.929829181727197</c:v>
                </c:pt>
                <c:pt idx="280">
                  <c:v>43.449243135256872</c:v>
                </c:pt>
                <c:pt idx="281">
                  <c:v>62.708390564318798</c:v>
                </c:pt>
                <c:pt idx="282">
                  <c:v>61.835729935286338</c:v>
                </c:pt>
                <c:pt idx="283">
                  <c:v>52.490774393801225</c:v>
                </c:pt>
                <c:pt idx="284">
                  <c:v>75.15132488144819</c:v>
                </c:pt>
                <c:pt idx="285">
                  <c:v>83.034724213785765</c:v>
                </c:pt>
                <c:pt idx="286">
                  <c:v>70.420960871073561</c:v>
                </c:pt>
                <c:pt idx="287">
                  <c:v>100.69021915093356</c:v>
                </c:pt>
                <c:pt idx="288">
                  <c:v>93.93067301783617</c:v>
                </c:pt>
                <c:pt idx="289">
                  <c:v>93.616513975184134</c:v>
                </c:pt>
                <c:pt idx="290">
                  <c:v>88.311001579613716</c:v>
                </c:pt>
                <c:pt idx="291">
                  <c:v>55.19072906778532</c:v>
                </c:pt>
                <c:pt idx="292">
                  <c:v>73.869909387268166</c:v>
                </c:pt>
                <c:pt idx="293">
                  <c:v>66.936855444601861</c:v>
                </c:pt>
                <c:pt idx="294">
                  <c:v>46.6167482722282</c:v>
                </c:pt>
                <c:pt idx="295">
                  <c:v>34.342253335373307</c:v>
                </c:pt>
                <c:pt idx="296">
                  <c:v>39.815840953557881</c:v>
                </c:pt>
                <c:pt idx="297">
                  <c:v>53.658613140941405</c:v>
                </c:pt>
                <c:pt idx="298">
                  <c:v>73.755837583633323</c:v>
                </c:pt>
                <c:pt idx="299">
                  <c:v>78.927678051764573</c:v>
                </c:pt>
                <c:pt idx="300">
                  <c:v>40.079339986415796</c:v>
                </c:pt>
                <c:pt idx="301">
                  <c:v>32.59306882055111</c:v>
                </c:pt>
                <c:pt idx="302">
                  <c:v>41.143393102467996</c:v>
                </c:pt>
                <c:pt idx="303">
                  <c:v>49.495138889840355</c:v>
                </c:pt>
                <c:pt idx="304">
                  <c:v>68.016183124000889</c:v>
                </c:pt>
                <c:pt idx="305">
                  <c:v>61.961694718539057</c:v>
                </c:pt>
                <c:pt idx="306">
                  <c:v>52.804385100948757</c:v>
                </c:pt>
                <c:pt idx="307">
                  <c:v>43.240319958267186</c:v>
                </c:pt>
                <c:pt idx="308">
                  <c:v>52.221879943231222</c:v>
                </c:pt>
                <c:pt idx="309">
                  <c:v>66.772219789029151</c:v>
                </c:pt>
                <c:pt idx="310">
                  <c:v>67.119616494217681</c:v>
                </c:pt>
                <c:pt idx="311">
                  <c:v>78.385251627888792</c:v>
                </c:pt>
                <c:pt idx="312">
                  <c:v>84.500589642351869</c:v>
                </c:pt>
                <c:pt idx="313">
                  <c:v>93.099919774498588</c:v>
                </c:pt>
                <c:pt idx="314">
                  <c:v>92.331883694133239</c:v>
                </c:pt>
                <c:pt idx="315">
                  <c:v>83.272004153461637</c:v>
                </c:pt>
                <c:pt idx="316">
                  <c:v>93.377755449134156</c:v>
                </c:pt>
                <c:pt idx="317">
                  <c:v>86.233418664348051</c:v>
                </c:pt>
                <c:pt idx="318">
                  <c:v>74.474293827102755</c:v>
                </c:pt>
                <c:pt idx="319">
                  <c:v>73.674437719795165</c:v>
                </c:pt>
                <c:pt idx="320">
                  <c:v>104.01477579907088</c:v>
                </c:pt>
                <c:pt idx="321">
                  <c:v>106.94088908547589</c:v>
                </c:pt>
                <c:pt idx="322">
                  <c:v>137.63863639994884</c:v>
                </c:pt>
                <c:pt idx="323">
                  <c:v>111.16436126978481</c:v>
                </c:pt>
                <c:pt idx="324">
                  <c:v>103.18288158571268</c:v>
                </c:pt>
                <c:pt idx="325">
                  <c:v>117.44843295296143</c:v>
                </c:pt>
                <c:pt idx="326">
                  <c:v>113.4994619931385</c:v>
                </c:pt>
                <c:pt idx="327">
                  <c:v>93.560702107553254</c:v>
                </c:pt>
                <c:pt idx="328">
                  <c:v>120.75999229104831</c:v>
                </c:pt>
                <c:pt idx="329">
                  <c:v>126.94768507382507</c:v>
                </c:pt>
                <c:pt idx="330">
                  <c:v>144.39606689663128</c:v>
                </c:pt>
                <c:pt idx="331">
                  <c:v>127.44415515830514</c:v>
                </c:pt>
                <c:pt idx="332">
                  <c:v>122.96243934303853</c:v>
                </c:pt>
                <c:pt idx="333">
                  <c:v>101.69582794371382</c:v>
                </c:pt>
                <c:pt idx="334">
                  <c:v>95.662345388633696</c:v>
                </c:pt>
                <c:pt idx="335">
                  <c:v>75.422046141951355</c:v>
                </c:pt>
                <c:pt idx="336">
                  <c:v>94.798553851394558</c:v>
                </c:pt>
                <c:pt idx="337">
                  <c:v>111.25119195136733</c:v>
                </c:pt>
                <c:pt idx="338">
                  <c:v>118.89938824161811</c:v>
                </c:pt>
                <c:pt idx="339">
                  <c:v>131.63806718534261</c:v>
                </c:pt>
                <c:pt idx="340">
                  <c:v>122.82387433809667</c:v>
                </c:pt>
                <c:pt idx="341">
                  <c:v>110.01828063770608</c:v>
                </c:pt>
                <c:pt idx="342">
                  <c:v>96.747752297651644</c:v>
                </c:pt>
                <c:pt idx="343">
                  <c:v>83.460094852341555</c:v>
                </c:pt>
                <c:pt idx="344">
                  <c:v>86.394061328455734</c:v>
                </c:pt>
                <c:pt idx="345">
                  <c:v>105.01783634345844</c:v>
                </c:pt>
                <c:pt idx="346">
                  <c:v>112.67449563082333</c:v>
                </c:pt>
                <c:pt idx="347">
                  <c:v>121.42272272745105</c:v>
                </c:pt>
                <c:pt idx="348">
                  <c:v>112.34032269210614</c:v>
                </c:pt>
                <c:pt idx="349">
                  <c:v>136.08379140550338</c:v>
                </c:pt>
                <c:pt idx="350">
                  <c:v>132.90505630826468</c:v>
                </c:pt>
                <c:pt idx="351">
                  <c:v>104.42930455788373</c:v>
                </c:pt>
                <c:pt idx="352">
                  <c:v>98.317746056146277</c:v>
                </c:pt>
                <c:pt idx="353">
                  <c:v>93.295823902162454</c:v>
                </c:pt>
                <c:pt idx="354">
                  <c:v>116.3661210585567</c:v>
                </c:pt>
                <c:pt idx="355">
                  <c:v>102.01799048968583</c:v>
                </c:pt>
                <c:pt idx="356">
                  <c:v>130.59962237896926</c:v>
                </c:pt>
                <c:pt idx="357">
                  <c:v>147.5039940167384</c:v>
                </c:pt>
                <c:pt idx="358">
                  <c:v>125.02600890617425</c:v>
                </c:pt>
                <c:pt idx="359">
                  <c:v>149.22341731819603</c:v>
                </c:pt>
                <c:pt idx="360">
                  <c:v>150</c:v>
                </c:pt>
                <c:pt idx="361">
                  <c:v>147.5862626659372</c:v>
                </c:pt>
                <c:pt idx="362">
                  <c:v>127.71485575438027</c:v>
                </c:pt>
                <c:pt idx="363">
                  <c:v>104.91262427317461</c:v>
                </c:pt>
                <c:pt idx="364">
                  <c:v>140.29019700996795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-0.10117352255535249</c:v>
                </c:pt>
                <c:pt idx="174">
                  <c:v>-1.857292735906505</c:v>
                </c:pt>
                <c:pt idx="175">
                  <c:v>-2.5228857929754778</c:v>
                </c:pt>
                <c:pt idx="176">
                  <c:v>-1.9117113032848267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-0.73727450954695806</c:v>
                </c:pt>
                <c:pt idx="183">
                  <c:v>-0.62278473439184168</c:v>
                </c:pt>
                <c:pt idx="184">
                  <c:v>0</c:v>
                </c:pt>
                <c:pt idx="185">
                  <c:v>0</c:v>
                </c:pt>
                <c:pt idx="186">
                  <c:v>-0.10935596388754847</c:v>
                </c:pt>
                <c:pt idx="187">
                  <c:v>0</c:v>
                </c:pt>
                <c:pt idx="188">
                  <c:v>-0.37016747628080732</c:v>
                </c:pt>
                <c:pt idx="189">
                  <c:v>-0.81986716656989655</c:v>
                </c:pt>
                <c:pt idx="190">
                  <c:v>-2.2235486228930696</c:v>
                </c:pt>
                <c:pt idx="191">
                  <c:v>-1.9746827691393651</c:v>
                </c:pt>
                <c:pt idx="192">
                  <c:v>-0.70777624673705197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-0.60853515536949288</c:v>
                </c:pt>
                <c:pt idx="203">
                  <c:v>-0.5055423338980064</c:v>
                </c:pt>
                <c:pt idx="204">
                  <c:v>-1.1959144623255276</c:v>
                </c:pt>
                <c:pt idx="205">
                  <c:v>-2.6387548541424737</c:v>
                </c:pt>
                <c:pt idx="206">
                  <c:v>-3.3913532333908729</c:v>
                </c:pt>
                <c:pt idx="207">
                  <c:v>-1.5390507150320154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-0.45422297151586166</c:v>
                </c:pt>
                <c:pt idx="219">
                  <c:v>-0.75460270505738425</c:v>
                </c:pt>
                <c:pt idx="220">
                  <c:v>-1.909970793264578</c:v>
                </c:pt>
                <c:pt idx="221">
                  <c:v>-1.2614472925074085</c:v>
                </c:pt>
                <c:pt idx="222">
                  <c:v>-1.5452043209221922</c:v>
                </c:pt>
                <c:pt idx="223">
                  <c:v>-2.8033760699831292</c:v>
                </c:pt>
                <c:pt idx="224">
                  <c:v>-3.0490176633176191</c:v>
                </c:pt>
                <c:pt idx="225">
                  <c:v>-1.0778172464149893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-0.75774684652732194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19.34897128883571</c:v>
                </c:pt>
                <c:pt idx="1">
                  <c:v>18.737389638330736</c:v>
                </c:pt>
                <c:pt idx="2">
                  <c:v>18.740349606042844</c:v>
                </c:pt>
                <c:pt idx="3">
                  <c:v>16.926130547234052</c:v>
                </c:pt>
                <c:pt idx="4">
                  <c:v>18.582489746271801</c:v>
                </c:pt>
                <c:pt idx="5">
                  <c:v>21</c:v>
                </c:pt>
                <c:pt idx="6">
                  <c:v>20.999557747609867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20.971017672830374</c:v>
                </c:pt>
                <c:pt idx="18">
                  <c:v>20.834697388051239</c:v>
                </c:pt>
                <c:pt idx="19">
                  <c:v>21</c:v>
                </c:pt>
                <c:pt idx="20">
                  <c:v>20.86092055532206</c:v>
                </c:pt>
                <c:pt idx="21">
                  <c:v>19.609827569932214</c:v>
                </c:pt>
                <c:pt idx="22">
                  <c:v>19.916738533900133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20.964938292496342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20.961940299458949</c:v>
                </c:pt>
                <c:pt idx="38">
                  <c:v>20.303533111400238</c:v>
                </c:pt>
                <c:pt idx="39">
                  <c:v>19.366961072718819</c:v>
                </c:pt>
                <c:pt idx="40">
                  <c:v>19.673370075734486</c:v>
                </c:pt>
                <c:pt idx="41">
                  <c:v>20.999660617750454</c:v>
                </c:pt>
                <c:pt idx="42">
                  <c:v>20.990404283448946</c:v>
                </c:pt>
                <c:pt idx="43">
                  <c:v>20.959610038824255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20.972218551312054</c:v>
                </c:pt>
                <c:pt idx="61">
                  <c:v>20.978654555929165</c:v>
                </c:pt>
                <c:pt idx="62">
                  <c:v>21</c:v>
                </c:pt>
                <c:pt idx="63">
                  <c:v>20.998157703010055</c:v>
                </c:pt>
                <c:pt idx="64">
                  <c:v>20.999943477729744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21.172923289719655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21.081192324125411</c:v>
                </c:pt>
                <c:pt idx="117">
                  <c:v>21.140700772257201</c:v>
                </c:pt>
                <c:pt idx="118">
                  <c:v>21.441292176682641</c:v>
                </c:pt>
                <c:pt idx="119">
                  <c:v>21.63610929691508</c:v>
                </c:pt>
                <c:pt idx="120">
                  <c:v>21.016238023219703</c:v>
                </c:pt>
                <c:pt idx="121">
                  <c:v>19.378006028416969</c:v>
                </c:pt>
                <c:pt idx="122">
                  <c:v>17.54526266192595</c:v>
                </c:pt>
                <c:pt idx="123">
                  <c:v>18.02476531834024</c:v>
                </c:pt>
                <c:pt idx="124">
                  <c:v>18.26031333294338</c:v>
                </c:pt>
                <c:pt idx="125">
                  <c:v>18.467282850694023</c:v>
                </c:pt>
                <c:pt idx="126">
                  <c:v>18.733315830621766</c:v>
                </c:pt>
                <c:pt idx="127">
                  <c:v>20.154296191913023</c:v>
                </c:pt>
                <c:pt idx="128">
                  <c:v>21.210926301910568</c:v>
                </c:pt>
                <c:pt idx="129">
                  <c:v>20.894260116064789</c:v>
                </c:pt>
                <c:pt idx="130">
                  <c:v>20.509670565056147</c:v>
                </c:pt>
                <c:pt idx="131">
                  <c:v>20.615013847149836</c:v>
                </c:pt>
                <c:pt idx="132">
                  <c:v>21.906060046012442</c:v>
                </c:pt>
                <c:pt idx="133">
                  <c:v>22.596974016512803</c:v>
                </c:pt>
                <c:pt idx="134">
                  <c:v>23.297156502988539</c:v>
                </c:pt>
                <c:pt idx="135">
                  <c:v>23.116902340056061</c:v>
                </c:pt>
                <c:pt idx="136">
                  <c:v>20.878028719684849</c:v>
                </c:pt>
                <c:pt idx="137">
                  <c:v>19.409300266592037</c:v>
                </c:pt>
                <c:pt idx="138">
                  <c:v>18.093718950418285</c:v>
                </c:pt>
                <c:pt idx="139">
                  <c:v>17.277419105065622</c:v>
                </c:pt>
                <c:pt idx="140">
                  <c:v>16.900775073681416</c:v>
                </c:pt>
                <c:pt idx="141">
                  <c:v>15.785844662667399</c:v>
                </c:pt>
                <c:pt idx="142">
                  <c:v>14.953710156682677</c:v>
                </c:pt>
                <c:pt idx="143">
                  <c:v>14.075792433760958</c:v>
                </c:pt>
                <c:pt idx="144">
                  <c:v>14.208651762613448</c:v>
                </c:pt>
                <c:pt idx="145">
                  <c:v>13.922547050898816</c:v>
                </c:pt>
                <c:pt idx="146">
                  <c:v>14.157339494916391</c:v>
                </c:pt>
                <c:pt idx="147">
                  <c:v>13.306566755019041</c:v>
                </c:pt>
                <c:pt idx="148">
                  <c:v>11.709517860812456</c:v>
                </c:pt>
                <c:pt idx="149">
                  <c:v>11.540223717787166</c:v>
                </c:pt>
                <c:pt idx="150">
                  <c:v>13.871552690646062</c:v>
                </c:pt>
                <c:pt idx="151">
                  <c:v>15.326832266711945</c:v>
                </c:pt>
                <c:pt idx="152">
                  <c:v>15.613425120590522</c:v>
                </c:pt>
                <c:pt idx="153">
                  <c:v>15.318276624097477</c:v>
                </c:pt>
                <c:pt idx="154">
                  <c:v>17.013415040440361</c:v>
                </c:pt>
                <c:pt idx="155">
                  <c:v>17.819403117290502</c:v>
                </c:pt>
                <c:pt idx="156">
                  <c:v>17.967763847747985</c:v>
                </c:pt>
                <c:pt idx="157">
                  <c:v>17.575620172411277</c:v>
                </c:pt>
                <c:pt idx="158">
                  <c:v>18.255848354234207</c:v>
                </c:pt>
                <c:pt idx="159">
                  <c:v>19.487154500488405</c:v>
                </c:pt>
                <c:pt idx="160">
                  <c:v>19.906460141597574</c:v>
                </c:pt>
                <c:pt idx="161">
                  <c:v>21.984258641827282</c:v>
                </c:pt>
                <c:pt idx="162">
                  <c:v>22.310724170142297</c:v>
                </c:pt>
                <c:pt idx="163">
                  <c:v>19.370350151973149</c:v>
                </c:pt>
                <c:pt idx="164">
                  <c:v>17.37173320507549</c:v>
                </c:pt>
                <c:pt idx="165">
                  <c:v>17.894119573596083</c:v>
                </c:pt>
                <c:pt idx="166">
                  <c:v>19.607729455137509</c:v>
                </c:pt>
                <c:pt idx="167">
                  <c:v>21.104829269691951</c:v>
                </c:pt>
                <c:pt idx="168">
                  <c:v>19.757548664691665</c:v>
                </c:pt>
                <c:pt idx="169">
                  <c:v>19.41919126158977</c:v>
                </c:pt>
                <c:pt idx="170">
                  <c:v>20.726123107296043</c:v>
                </c:pt>
                <c:pt idx="171">
                  <c:v>20.827909213970418</c:v>
                </c:pt>
                <c:pt idx="172">
                  <c:v>22.487362201305803</c:v>
                </c:pt>
                <c:pt idx="173">
                  <c:v>25.467655613237067</c:v>
                </c:pt>
                <c:pt idx="174">
                  <c:v>26.722887072937848</c:v>
                </c:pt>
                <c:pt idx="175">
                  <c:v>26.485888346590865</c:v>
                </c:pt>
                <c:pt idx="176">
                  <c:v>25.105264613086927</c:v>
                </c:pt>
                <c:pt idx="177">
                  <c:v>23.353828019697158</c:v>
                </c:pt>
                <c:pt idx="178">
                  <c:v>23.016187643475039</c:v>
                </c:pt>
                <c:pt idx="179">
                  <c:v>20.985665065216267</c:v>
                </c:pt>
                <c:pt idx="180">
                  <c:v>19.069049913266426</c:v>
                </c:pt>
                <c:pt idx="181">
                  <c:v>21.063160981507789</c:v>
                </c:pt>
                <c:pt idx="182">
                  <c:v>24.604421600549355</c:v>
                </c:pt>
                <c:pt idx="183">
                  <c:v>23.43653221658295</c:v>
                </c:pt>
                <c:pt idx="184">
                  <c:v>19.606292806389437</c:v>
                </c:pt>
                <c:pt idx="185">
                  <c:v>19.286626743627064</c:v>
                </c:pt>
                <c:pt idx="186">
                  <c:v>22.93676853148817</c:v>
                </c:pt>
                <c:pt idx="187">
                  <c:v>24.063793152229213</c:v>
                </c:pt>
                <c:pt idx="188">
                  <c:v>24.115728481161884</c:v>
                </c:pt>
                <c:pt idx="189">
                  <c:v>25.907064097315914</c:v>
                </c:pt>
                <c:pt idx="190">
                  <c:v>27.251322313599271</c:v>
                </c:pt>
                <c:pt idx="191">
                  <c:v>26.352027524363578</c:v>
                </c:pt>
                <c:pt idx="192">
                  <c:v>24.637680709093871</c:v>
                </c:pt>
                <c:pt idx="193">
                  <c:v>21.71477190104611</c:v>
                </c:pt>
                <c:pt idx="194">
                  <c:v>21.447367306224198</c:v>
                </c:pt>
                <c:pt idx="195">
                  <c:v>21.374890986834696</c:v>
                </c:pt>
                <c:pt idx="196">
                  <c:v>21.293361537316816</c:v>
                </c:pt>
                <c:pt idx="197">
                  <c:v>19.722936035218861</c:v>
                </c:pt>
                <c:pt idx="198">
                  <c:v>18.147280372077745</c:v>
                </c:pt>
                <c:pt idx="199">
                  <c:v>20.218130171486713</c:v>
                </c:pt>
                <c:pt idx="200">
                  <c:v>20.72519706061578</c:v>
                </c:pt>
                <c:pt idx="201">
                  <c:v>21.672944901999305</c:v>
                </c:pt>
                <c:pt idx="202">
                  <c:v>23.355513528209354</c:v>
                </c:pt>
                <c:pt idx="203">
                  <c:v>25.172179966085938</c:v>
                </c:pt>
                <c:pt idx="204">
                  <c:v>27.825368409985511</c:v>
                </c:pt>
                <c:pt idx="205">
                  <c:v>29.143622697650319</c:v>
                </c:pt>
                <c:pt idx="206">
                  <c:v>27.530317702653065</c:v>
                </c:pt>
                <c:pt idx="207">
                  <c:v>24.08014437591639</c:v>
                </c:pt>
                <c:pt idx="208">
                  <c:v>21.159798898683068</c:v>
                </c:pt>
                <c:pt idx="209">
                  <c:v>19.734230081770452</c:v>
                </c:pt>
                <c:pt idx="210">
                  <c:v>19.247363291277459</c:v>
                </c:pt>
                <c:pt idx="211">
                  <c:v>19.430478468856872</c:v>
                </c:pt>
                <c:pt idx="212">
                  <c:v>21.703819311865441</c:v>
                </c:pt>
                <c:pt idx="213">
                  <c:v>22.759901483088267</c:v>
                </c:pt>
                <c:pt idx="214">
                  <c:v>23.843595515705314</c:v>
                </c:pt>
                <c:pt idx="215">
                  <c:v>21.842307730646652</c:v>
                </c:pt>
                <c:pt idx="216">
                  <c:v>21.61070867645185</c:v>
                </c:pt>
                <c:pt idx="217">
                  <c:v>22.780138286890278</c:v>
                </c:pt>
                <c:pt idx="218">
                  <c:v>24.384609387492102</c:v>
                </c:pt>
                <c:pt idx="219">
                  <c:v>25.723512813609673</c:v>
                </c:pt>
                <c:pt idx="220">
                  <c:v>26.176770076240015</c:v>
                </c:pt>
                <c:pt idx="221">
                  <c:v>27.26962899564656</c:v>
                </c:pt>
                <c:pt idx="222">
                  <c:v>28.897393219443256</c:v>
                </c:pt>
                <c:pt idx="223">
                  <c:v>28.757469404827802</c:v>
                </c:pt>
                <c:pt idx="224">
                  <c:v>26.653789706097616</c:v>
                </c:pt>
                <c:pt idx="225">
                  <c:v>23.885544210632457</c:v>
                </c:pt>
                <c:pt idx="226">
                  <c:v>22.792615898447764</c:v>
                </c:pt>
                <c:pt idx="227">
                  <c:v>23.877684300810028</c:v>
                </c:pt>
                <c:pt idx="228">
                  <c:v>23.331845835063362</c:v>
                </c:pt>
                <c:pt idx="229">
                  <c:v>21.585486031396211</c:v>
                </c:pt>
                <c:pt idx="230">
                  <c:v>21.038984343309547</c:v>
                </c:pt>
                <c:pt idx="231">
                  <c:v>22.242620799669925</c:v>
                </c:pt>
                <c:pt idx="232">
                  <c:v>24.177771089387239</c:v>
                </c:pt>
                <c:pt idx="233">
                  <c:v>22.821717835293711</c:v>
                </c:pt>
                <c:pt idx="234">
                  <c:v>21.510692510285512</c:v>
                </c:pt>
                <c:pt idx="235">
                  <c:v>20.824609661534371</c:v>
                </c:pt>
                <c:pt idx="236">
                  <c:v>19.652123615453906</c:v>
                </c:pt>
                <c:pt idx="237">
                  <c:v>19.97032765293218</c:v>
                </c:pt>
                <c:pt idx="238">
                  <c:v>18.401791068295374</c:v>
                </c:pt>
                <c:pt idx="239">
                  <c:v>17.670074870000736</c:v>
                </c:pt>
                <c:pt idx="240">
                  <c:v>19.624471801567566</c:v>
                </c:pt>
                <c:pt idx="241">
                  <c:v>19.440262732055803</c:v>
                </c:pt>
                <c:pt idx="242">
                  <c:v>18.283134419166256</c:v>
                </c:pt>
                <c:pt idx="243">
                  <c:v>20.907731122805611</c:v>
                </c:pt>
                <c:pt idx="244">
                  <c:v>21.405505705626194</c:v>
                </c:pt>
                <c:pt idx="245">
                  <c:v>22.172383784229499</c:v>
                </c:pt>
                <c:pt idx="246">
                  <c:v>21.42866494208182</c:v>
                </c:pt>
                <c:pt idx="247">
                  <c:v>21.029563560513491</c:v>
                </c:pt>
                <c:pt idx="248">
                  <c:v>21.731643967096218</c:v>
                </c:pt>
                <c:pt idx="249">
                  <c:v>23.595551749411339</c:v>
                </c:pt>
                <c:pt idx="250">
                  <c:v>24.268303330763676</c:v>
                </c:pt>
                <c:pt idx="251">
                  <c:v>21.534046714110456</c:v>
                </c:pt>
                <c:pt idx="252">
                  <c:v>21.034913151106391</c:v>
                </c:pt>
                <c:pt idx="253">
                  <c:v>21</c:v>
                </c:pt>
                <c:pt idx="254">
                  <c:v>21</c:v>
                </c:pt>
                <c:pt idx="255">
                  <c:v>21</c:v>
                </c:pt>
                <c:pt idx="256">
                  <c:v>21</c:v>
                </c:pt>
                <c:pt idx="257">
                  <c:v>21.702616724922141</c:v>
                </c:pt>
                <c:pt idx="258">
                  <c:v>21.037559322932179</c:v>
                </c:pt>
                <c:pt idx="259">
                  <c:v>21.007569725492839</c:v>
                </c:pt>
                <c:pt idx="260">
                  <c:v>21.797578551751315</c:v>
                </c:pt>
                <c:pt idx="261">
                  <c:v>22.242225645400257</c:v>
                </c:pt>
                <c:pt idx="262">
                  <c:v>22.948834995661969</c:v>
                </c:pt>
                <c:pt idx="263">
                  <c:v>22.405434390711367</c:v>
                </c:pt>
                <c:pt idx="264">
                  <c:v>21.073617514602088</c:v>
                </c:pt>
                <c:pt idx="265">
                  <c:v>21</c:v>
                </c:pt>
                <c:pt idx="266">
                  <c:v>21</c:v>
                </c:pt>
                <c:pt idx="267">
                  <c:v>21.012917183994855</c:v>
                </c:pt>
                <c:pt idx="268">
                  <c:v>21.100980849652675</c:v>
                </c:pt>
                <c:pt idx="269">
                  <c:v>21</c:v>
                </c:pt>
                <c:pt idx="270">
                  <c:v>21.115262340542433</c:v>
                </c:pt>
                <c:pt idx="271">
                  <c:v>21.206421702908731</c:v>
                </c:pt>
                <c:pt idx="272">
                  <c:v>21.000057666969116</c:v>
                </c:pt>
                <c:pt idx="273">
                  <c:v>21.137408236570852</c:v>
                </c:pt>
                <c:pt idx="274">
                  <c:v>21.001802143324195</c:v>
                </c:pt>
                <c:pt idx="275">
                  <c:v>21.424174103301723</c:v>
                </c:pt>
                <c:pt idx="276">
                  <c:v>21.217230923188474</c:v>
                </c:pt>
                <c:pt idx="277">
                  <c:v>21.346592260720826</c:v>
                </c:pt>
                <c:pt idx="278">
                  <c:v>21.140404619878176</c:v>
                </c:pt>
                <c:pt idx="279">
                  <c:v>21.087810401231049</c:v>
                </c:pt>
                <c:pt idx="280">
                  <c:v>21.03029299596863</c:v>
                </c:pt>
                <c:pt idx="281">
                  <c:v>21</c:v>
                </c:pt>
                <c:pt idx="282">
                  <c:v>21</c:v>
                </c:pt>
                <c:pt idx="283">
                  <c:v>21</c:v>
                </c:pt>
                <c:pt idx="284">
                  <c:v>21</c:v>
                </c:pt>
                <c:pt idx="285">
                  <c:v>21</c:v>
                </c:pt>
                <c:pt idx="286">
                  <c:v>21</c:v>
                </c:pt>
                <c:pt idx="287">
                  <c:v>21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21</c:v>
                </c:pt>
                <c:pt idx="295">
                  <c:v>21</c:v>
                </c:pt>
                <c:pt idx="296">
                  <c:v>21</c:v>
                </c:pt>
                <c:pt idx="297">
                  <c:v>21</c:v>
                </c:pt>
                <c:pt idx="298">
                  <c:v>21</c:v>
                </c:pt>
                <c:pt idx="299">
                  <c:v>21</c:v>
                </c:pt>
                <c:pt idx="300">
                  <c:v>21.000379256238855</c:v>
                </c:pt>
                <c:pt idx="301">
                  <c:v>21.000355542696628</c:v>
                </c:pt>
                <c:pt idx="302">
                  <c:v>21</c:v>
                </c:pt>
                <c:pt idx="303">
                  <c:v>21</c:v>
                </c:pt>
                <c:pt idx="304">
                  <c:v>21</c:v>
                </c:pt>
                <c:pt idx="305">
                  <c:v>21</c:v>
                </c:pt>
                <c:pt idx="306">
                  <c:v>21</c:v>
                </c:pt>
                <c:pt idx="307">
                  <c:v>21</c:v>
                </c:pt>
                <c:pt idx="308">
                  <c:v>21</c:v>
                </c:pt>
                <c:pt idx="309">
                  <c:v>21</c:v>
                </c:pt>
                <c:pt idx="310">
                  <c:v>21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</c:v>
                </c:pt>
                <c:pt idx="318">
                  <c:v>21</c:v>
                </c:pt>
                <c:pt idx="319">
                  <c:v>21</c:v>
                </c:pt>
                <c:pt idx="320">
                  <c:v>21</c:v>
                </c:pt>
                <c:pt idx="321">
                  <c:v>21</c:v>
                </c:pt>
                <c:pt idx="322">
                  <c:v>21</c:v>
                </c:pt>
                <c:pt idx="323">
                  <c:v>21</c:v>
                </c:pt>
                <c:pt idx="324">
                  <c:v>21</c:v>
                </c:pt>
                <c:pt idx="325">
                  <c:v>21</c:v>
                </c:pt>
                <c:pt idx="326">
                  <c:v>21</c:v>
                </c:pt>
                <c:pt idx="327">
                  <c:v>21</c:v>
                </c:pt>
                <c:pt idx="328">
                  <c:v>21</c:v>
                </c:pt>
                <c:pt idx="329">
                  <c:v>21</c:v>
                </c:pt>
                <c:pt idx="330">
                  <c:v>20.998918504408014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</c:v>
                </c:pt>
                <c:pt idx="345">
                  <c:v>21</c:v>
                </c:pt>
                <c:pt idx="346">
                  <c:v>21</c:v>
                </c:pt>
                <c:pt idx="347">
                  <c:v>21</c:v>
                </c:pt>
                <c:pt idx="348">
                  <c:v>21</c:v>
                </c:pt>
                <c:pt idx="349">
                  <c:v>20.998238407110055</c:v>
                </c:pt>
                <c:pt idx="350">
                  <c:v>20.913688084757961</c:v>
                </c:pt>
                <c:pt idx="351">
                  <c:v>21</c:v>
                </c:pt>
                <c:pt idx="352">
                  <c:v>21</c:v>
                </c:pt>
                <c:pt idx="353">
                  <c:v>21</c:v>
                </c:pt>
                <c:pt idx="354">
                  <c:v>21</c:v>
                </c:pt>
                <c:pt idx="355">
                  <c:v>21</c:v>
                </c:pt>
                <c:pt idx="356">
                  <c:v>20.998941261026104</c:v>
                </c:pt>
                <c:pt idx="357">
                  <c:v>20.823006582273553</c:v>
                </c:pt>
                <c:pt idx="358">
                  <c:v>21</c:v>
                </c:pt>
                <c:pt idx="359">
                  <c:v>20.837220244502376</c:v>
                </c:pt>
                <c:pt idx="360">
                  <c:v>19.268915683523431</c:v>
                </c:pt>
                <c:pt idx="361">
                  <c:v>19.994519877982409</c:v>
                </c:pt>
                <c:pt idx="362">
                  <c:v>21</c:v>
                </c:pt>
                <c:pt idx="363">
                  <c:v>21</c:v>
                </c:pt>
                <c:pt idx="364">
                  <c:v>20.98327382019529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1.8175992027488568</c:v>
                </c:pt>
                <c:pt idx="1">
                  <c:v>1.6451636489227448</c:v>
                </c:pt>
                <c:pt idx="2">
                  <c:v>1.8480597595451254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1.7601206848068196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23.806537135657255</c:v>
                </c:pt>
                <c:pt idx="1">
                  <c:v>19.609293226037316</c:v>
                </c:pt>
                <c:pt idx="2">
                  <c:v>16.612120836994908</c:v>
                </c:pt>
                <c:pt idx="3">
                  <c:v>10.692966924844344</c:v>
                </c:pt>
                <c:pt idx="4">
                  <c:v>0.43567356034997168</c:v>
                </c:pt>
                <c:pt idx="5">
                  <c:v>0.41821257839035175</c:v>
                </c:pt>
                <c:pt idx="6">
                  <c:v>0.432599748599725</c:v>
                </c:pt>
                <c:pt idx="7">
                  <c:v>0.43567356034997168</c:v>
                </c:pt>
                <c:pt idx="8">
                  <c:v>4.7384863153244972</c:v>
                </c:pt>
                <c:pt idx="9">
                  <c:v>10.551954267980094</c:v>
                </c:pt>
                <c:pt idx="10">
                  <c:v>17.531258665064499</c:v>
                </c:pt>
                <c:pt idx="11">
                  <c:v>22.311820274847651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23.810881579086331</c:v>
                </c:pt>
                <c:pt idx="1">
                  <c:v>18.502614102508577</c:v>
                </c:pt>
                <c:pt idx="2">
                  <c:v>14.292049056823293</c:v>
                </c:pt>
                <c:pt idx="3">
                  <c:v>8.4521950875499954</c:v>
                </c:pt>
                <c:pt idx="4">
                  <c:v>0.78480264891088347</c:v>
                </c:pt>
                <c:pt idx="5">
                  <c:v>0.71366163893162604</c:v>
                </c:pt>
                <c:pt idx="6">
                  <c:v>0.76398959332765393</c:v>
                </c:pt>
                <c:pt idx="7">
                  <c:v>0.90908293708118881</c:v>
                </c:pt>
                <c:pt idx="8">
                  <c:v>4.4601043623338956</c:v>
                </c:pt>
                <c:pt idx="9">
                  <c:v>10.025130264795447</c:v>
                </c:pt>
                <c:pt idx="10">
                  <c:v>17.567859799645301</c:v>
                </c:pt>
                <c:pt idx="11">
                  <c:v>22.811976977596494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1.8132547593197963</c:v>
                </c:pt>
                <c:pt idx="1">
                  <c:v>2.7518427724515124</c:v>
                </c:pt>
                <c:pt idx="2">
                  <c:v>4.1681315397167298</c:v>
                </c:pt>
                <c:pt idx="3">
                  <c:v>4.0882350784495625</c:v>
                </c:pt>
                <c:pt idx="4">
                  <c:v>1.587780359437226</c:v>
                </c:pt>
                <c:pt idx="5">
                  <c:v>1.606975810472417</c:v>
                </c:pt>
                <c:pt idx="6">
                  <c:v>1.6384606161183208</c:v>
                </c:pt>
                <c:pt idx="7">
                  <c:v>1.4918125139626093</c:v>
                </c:pt>
                <c:pt idx="8">
                  <c:v>2.1474706076265262</c:v>
                </c:pt>
                <c:pt idx="9">
                  <c:v>2.4279260534122944</c:v>
                </c:pt>
                <c:pt idx="10">
                  <c:v>1.7235195502260459</c:v>
                </c:pt>
                <c:pt idx="11">
                  <c:v>1.3174424999999996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1.3767740680203653E-2</c:v>
                </c:pt>
                <c:pt idx="1">
                  <c:v>0.13321972754848901</c:v>
                </c:pt>
                <c:pt idx="2">
                  <c:v>1.6597059602832738</c:v>
                </c:pt>
                <c:pt idx="3">
                  <c:v>4.8938099215504369</c:v>
                </c:pt>
                <c:pt idx="4">
                  <c:v>8.9073896405627764</c:v>
                </c:pt>
                <c:pt idx="5">
                  <c:v>9.5725316895275814</c:v>
                </c:pt>
                <c:pt idx="6">
                  <c:v>9.7598818838816701</c:v>
                </c:pt>
                <c:pt idx="7">
                  <c:v>8.1984649860373864</c:v>
                </c:pt>
                <c:pt idx="8">
                  <c:v>4.6595668923734745</c:v>
                </c:pt>
                <c:pt idx="9">
                  <c:v>1.5186189465877047</c:v>
                </c:pt>
                <c:pt idx="10">
                  <c:v>8.1677949773953276E-2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11.396956465739269</c:v>
                </c:pt>
                <c:pt idx="1">
                  <c:v>13.452961809068894</c:v>
                </c:pt>
                <c:pt idx="2">
                  <c:v>-4.2188474935755949E-17</c:v>
                </c:pt>
                <c:pt idx="3">
                  <c:v>1.9129338863847916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10.88364664960371</c:v>
                </c:pt>
                <c:pt idx="1">
                  <c:v>109.02207568474186</c:v>
                </c:pt>
                <c:pt idx="2">
                  <c:v>4.2188474935755949E-17</c:v>
                </c:pt>
                <c:pt idx="3">
                  <c:v>3.1886257142448109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35.77651563239133</c:v>
                </c:pt>
                <c:pt idx="1">
                  <c:v>32.914394381800022</c:v>
                </c:pt>
                <c:pt idx="2">
                  <c:v>30.052273131208715</c:v>
                </c:pt>
                <c:pt idx="3">
                  <c:v>27.19015188061741</c:v>
                </c:pt>
                <c:pt idx="4">
                  <c:v>24.328030630026102</c:v>
                </c:pt>
                <c:pt idx="5">
                  <c:v>21.465909379434798</c:v>
                </c:pt>
                <c:pt idx="6">
                  <c:v>20.034848754139144</c:v>
                </c:pt>
                <c:pt idx="7">
                  <c:v>18.603788128843494</c:v>
                </c:pt>
                <c:pt idx="8">
                  <c:v>17.172727503547836</c:v>
                </c:pt>
                <c:pt idx="9">
                  <c:v>15.741666878252186</c:v>
                </c:pt>
                <c:pt idx="10">
                  <c:v>14.310606252956532</c:v>
                </c:pt>
                <c:pt idx="11">
                  <c:v>12.879545627660878</c:v>
                </c:pt>
                <c:pt idx="12">
                  <c:v>11.448485002365226</c:v>
                </c:pt>
                <c:pt idx="13">
                  <c:v>10.017424377069574</c:v>
                </c:pt>
                <c:pt idx="14">
                  <c:v>8.5863637517739182</c:v>
                </c:pt>
                <c:pt idx="15">
                  <c:v>7.1553031264782661</c:v>
                </c:pt>
                <c:pt idx="16">
                  <c:v>6.43977281383044</c:v>
                </c:pt>
                <c:pt idx="17">
                  <c:v>5.724242501182613</c:v>
                </c:pt>
                <c:pt idx="18">
                  <c:v>5.0087121885347869</c:v>
                </c:pt>
                <c:pt idx="19">
                  <c:v>4.29318187588696</c:v>
                </c:pt>
                <c:pt idx="20">
                  <c:v>3.577651563239133</c:v>
                </c:pt>
                <c:pt idx="21">
                  <c:v>2.8621212505913061</c:v>
                </c:pt>
                <c:pt idx="22">
                  <c:v>2.1465909379434795</c:v>
                </c:pt>
                <c:pt idx="23">
                  <c:v>1.4310606252956535</c:v>
                </c:pt>
                <c:pt idx="24">
                  <c:v>0.71553031264782729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-6.4248886596986949</c:v>
                </c:pt>
                <c:pt idx="1">
                  <c:v>-5.9108975669227997</c:v>
                </c:pt>
                <c:pt idx="2">
                  <c:v>-5.3969064741469035</c:v>
                </c:pt>
                <c:pt idx="3">
                  <c:v>-4.8829153813710082</c:v>
                </c:pt>
                <c:pt idx="4">
                  <c:v>-4.3689242885951121</c:v>
                </c:pt>
                <c:pt idx="5">
                  <c:v>-3.8549331958192168</c:v>
                </c:pt>
                <c:pt idx="6">
                  <c:v>-3.5979376494312687</c:v>
                </c:pt>
                <c:pt idx="7">
                  <c:v>-3.3409421030433215</c:v>
                </c:pt>
                <c:pt idx="8">
                  <c:v>-3.0839465566553734</c:v>
                </c:pt>
                <c:pt idx="9">
                  <c:v>-2.8269510102674258</c:v>
                </c:pt>
                <c:pt idx="10">
                  <c:v>-2.5699554638794782</c:v>
                </c:pt>
                <c:pt idx="11">
                  <c:v>-2.3129599174915301</c:v>
                </c:pt>
                <c:pt idx="12">
                  <c:v>-2.0559643711035824</c:v>
                </c:pt>
                <c:pt idx="13">
                  <c:v>-1.7989688247156348</c:v>
                </c:pt>
                <c:pt idx="14">
                  <c:v>-1.5419732783276867</c:v>
                </c:pt>
                <c:pt idx="15">
                  <c:v>-1.2849777319397391</c:v>
                </c:pt>
                <c:pt idx="16">
                  <c:v>-1.1564799587457653</c:v>
                </c:pt>
                <c:pt idx="17">
                  <c:v>-1.0279821855517912</c:v>
                </c:pt>
                <c:pt idx="18">
                  <c:v>-0.8994844123578174</c:v>
                </c:pt>
                <c:pt idx="19">
                  <c:v>-0.77098663916384347</c:v>
                </c:pt>
                <c:pt idx="20">
                  <c:v>-0.64248886596986954</c:v>
                </c:pt>
                <c:pt idx="21">
                  <c:v>-0.5139910927758955</c:v>
                </c:pt>
                <c:pt idx="22">
                  <c:v>-0.38549331958192168</c:v>
                </c:pt>
                <c:pt idx="23">
                  <c:v>-0.25699554638794786</c:v>
                </c:pt>
                <c:pt idx="24">
                  <c:v>-0.12849777319397401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1.8175992027488568</c:v>
                </c:pt>
                <c:pt idx="1">
                  <c:v>1.6451636489227448</c:v>
                </c:pt>
                <c:pt idx="2">
                  <c:v>1.8480597595451254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1.7601206848068196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23.806537135657255</c:v>
                </c:pt>
                <c:pt idx="1">
                  <c:v>19.609293226037316</c:v>
                </c:pt>
                <c:pt idx="2">
                  <c:v>16.612120836994908</c:v>
                </c:pt>
                <c:pt idx="3">
                  <c:v>10.692966924844344</c:v>
                </c:pt>
                <c:pt idx="4">
                  <c:v>0.43567356034997168</c:v>
                </c:pt>
                <c:pt idx="5">
                  <c:v>0.41821257839035175</c:v>
                </c:pt>
                <c:pt idx="6">
                  <c:v>0.432599748599725</c:v>
                </c:pt>
                <c:pt idx="7">
                  <c:v>0.43567356034997168</c:v>
                </c:pt>
                <c:pt idx="8">
                  <c:v>4.7384863153244972</c:v>
                </c:pt>
                <c:pt idx="9">
                  <c:v>10.551954267980094</c:v>
                </c:pt>
                <c:pt idx="10">
                  <c:v>17.531258665064499</c:v>
                </c:pt>
                <c:pt idx="11">
                  <c:v>22.311820274847651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23.810881579086331</c:v>
                </c:pt>
                <c:pt idx="1">
                  <c:v>18.502614102508577</c:v>
                </c:pt>
                <c:pt idx="2">
                  <c:v>14.292049056823293</c:v>
                </c:pt>
                <c:pt idx="3">
                  <c:v>8.4521950875499954</c:v>
                </c:pt>
                <c:pt idx="4">
                  <c:v>0.78480264891088347</c:v>
                </c:pt>
                <c:pt idx="5">
                  <c:v>0.71366163893162604</c:v>
                </c:pt>
                <c:pt idx="6">
                  <c:v>0.76398959332765393</c:v>
                </c:pt>
                <c:pt idx="7">
                  <c:v>0.90908293708118881</c:v>
                </c:pt>
                <c:pt idx="8">
                  <c:v>4.4601043623338956</c:v>
                </c:pt>
                <c:pt idx="9">
                  <c:v>10.025130264795447</c:v>
                </c:pt>
                <c:pt idx="10">
                  <c:v>17.567859799645301</c:v>
                </c:pt>
                <c:pt idx="11">
                  <c:v>22.811976977596494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1.8132547593197963</c:v>
                </c:pt>
                <c:pt idx="1">
                  <c:v>2.7518427724515124</c:v>
                </c:pt>
                <c:pt idx="2">
                  <c:v>4.1681315397167298</c:v>
                </c:pt>
                <c:pt idx="3">
                  <c:v>4.0882350784495625</c:v>
                </c:pt>
                <c:pt idx="4">
                  <c:v>1.587780359437226</c:v>
                </c:pt>
                <c:pt idx="5">
                  <c:v>1.606975810472417</c:v>
                </c:pt>
                <c:pt idx="6">
                  <c:v>1.6384606161183208</c:v>
                </c:pt>
                <c:pt idx="7">
                  <c:v>1.4918125139626093</c:v>
                </c:pt>
                <c:pt idx="8">
                  <c:v>2.1474706076265262</c:v>
                </c:pt>
                <c:pt idx="9">
                  <c:v>2.4279260534122944</c:v>
                </c:pt>
                <c:pt idx="10">
                  <c:v>1.7235195502260459</c:v>
                </c:pt>
                <c:pt idx="11">
                  <c:v>1.3174424999999996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1.3767740680203653E-2</c:v>
                </c:pt>
                <c:pt idx="1">
                  <c:v>0.13321972754848901</c:v>
                </c:pt>
                <c:pt idx="2">
                  <c:v>1.6597059602832738</c:v>
                </c:pt>
                <c:pt idx="3">
                  <c:v>4.8938099215504369</c:v>
                </c:pt>
                <c:pt idx="4">
                  <c:v>8.9073896405627764</c:v>
                </c:pt>
                <c:pt idx="5">
                  <c:v>9.5725316895275814</c:v>
                </c:pt>
                <c:pt idx="6">
                  <c:v>9.7598818838816701</c:v>
                </c:pt>
                <c:pt idx="7">
                  <c:v>8.1984649860373864</c:v>
                </c:pt>
                <c:pt idx="8">
                  <c:v>4.6595668923734745</c:v>
                </c:pt>
                <c:pt idx="9">
                  <c:v>1.5186189465877047</c:v>
                </c:pt>
                <c:pt idx="10">
                  <c:v>8.1677949773953276E-2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35.77651563239133</c:v>
                </c:pt>
                <c:pt idx="1">
                  <c:v>32.914394381800022</c:v>
                </c:pt>
                <c:pt idx="2">
                  <c:v>30.052273131208715</c:v>
                </c:pt>
                <c:pt idx="3">
                  <c:v>27.19015188061741</c:v>
                </c:pt>
                <c:pt idx="4">
                  <c:v>24.328030630026102</c:v>
                </c:pt>
                <c:pt idx="5">
                  <c:v>21.465909379434798</c:v>
                </c:pt>
                <c:pt idx="6">
                  <c:v>20.034848754139144</c:v>
                </c:pt>
                <c:pt idx="7">
                  <c:v>18.603788128843494</c:v>
                </c:pt>
                <c:pt idx="8">
                  <c:v>17.172727503547836</c:v>
                </c:pt>
                <c:pt idx="9">
                  <c:v>15.741666878252186</c:v>
                </c:pt>
                <c:pt idx="10">
                  <c:v>14.310606252956532</c:v>
                </c:pt>
                <c:pt idx="11">
                  <c:v>12.879545627660878</c:v>
                </c:pt>
                <c:pt idx="12">
                  <c:v>11.448485002365226</c:v>
                </c:pt>
                <c:pt idx="13">
                  <c:v>10.017424377069574</c:v>
                </c:pt>
                <c:pt idx="14">
                  <c:v>8.5863637517739182</c:v>
                </c:pt>
                <c:pt idx="15">
                  <c:v>7.1553031264782661</c:v>
                </c:pt>
                <c:pt idx="16">
                  <c:v>6.43977281383044</c:v>
                </c:pt>
                <c:pt idx="17">
                  <c:v>5.724242501182613</c:v>
                </c:pt>
                <c:pt idx="18">
                  <c:v>5.0087121885347869</c:v>
                </c:pt>
                <c:pt idx="19">
                  <c:v>4.29318187588696</c:v>
                </c:pt>
                <c:pt idx="20">
                  <c:v>3.577651563239133</c:v>
                </c:pt>
                <c:pt idx="21">
                  <c:v>2.8621212505913061</c:v>
                </c:pt>
                <c:pt idx="22">
                  <c:v>2.1465909379434795</c:v>
                </c:pt>
                <c:pt idx="23">
                  <c:v>1.4310606252956535</c:v>
                </c:pt>
                <c:pt idx="24">
                  <c:v>0.71553031264782729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-6.4248886596986949</c:v>
                </c:pt>
                <c:pt idx="1">
                  <c:v>-5.9108975669227997</c:v>
                </c:pt>
                <c:pt idx="2">
                  <c:v>-5.3969064741469035</c:v>
                </c:pt>
                <c:pt idx="3">
                  <c:v>-4.8829153813710082</c:v>
                </c:pt>
                <c:pt idx="4">
                  <c:v>-4.3689242885951121</c:v>
                </c:pt>
                <c:pt idx="5">
                  <c:v>-3.8549331958192168</c:v>
                </c:pt>
                <c:pt idx="6">
                  <c:v>-3.5979376494312687</c:v>
                </c:pt>
                <c:pt idx="7">
                  <c:v>-3.3409421030433215</c:v>
                </c:pt>
                <c:pt idx="8">
                  <c:v>-3.0839465566553734</c:v>
                </c:pt>
                <c:pt idx="9">
                  <c:v>-2.8269510102674258</c:v>
                </c:pt>
                <c:pt idx="10">
                  <c:v>-2.5699554638794782</c:v>
                </c:pt>
                <c:pt idx="11">
                  <c:v>-2.3129599174915301</c:v>
                </c:pt>
                <c:pt idx="12">
                  <c:v>-2.0559643711035824</c:v>
                </c:pt>
                <c:pt idx="13">
                  <c:v>-1.7989688247156348</c:v>
                </c:pt>
                <c:pt idx="14">
                  <c:v>-1.5419732783276867</c:v>
                </c:pt>
                <c:pt idx="15">
                  <c:v>-1.2849777319397391</c:v>
                </c:pt>
                <c:pt idx="16">
                  <c:v>-1.1564799587457653</c:v>
                </c:pt>
                <c:pt idx="17">
                  <c:v>-1.0279821855517912</c:v>
                </c:pt>
                <c:pt idx="18">
                  <c:v>-0.8994844123578174</c:v>
                </c:pt>
                <c:pt idx="19">
                  <c:v>-0.77098663916384347</c:v>
                </c:pt>
                <c:pt idx="20">
                  <c:v>-0.64248886596986954</c:v>
                </c:pt>
                <c:pt idx="21">
                  <c:v>-0.5139910927758955</c:v>
                </c:pt>
                <c:pt idx="22">
                  <c:v>-0.38549331958192168</c:v>
                </c:pt>
                <c:pt idx="23">
                  <c:v>-0.25699554638794786</c:v>
                </c:pt>
                <c:pt idx="24">
                  <c:v>-0.12849777319397401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147.25628635658117</c:v>
                </c:pt>
                <c:pt idx="1">
                  <c:v>174.25978317145839</c:v>
                </c:pt>
                <c:pt idx="2">
                  <c:v>198.91514982852021</c:v>
                </c:pt>
                <c:pt idx="3">
                  <c:v>221.22238632776663</c:v>
                </c:pt>
                <c:pt idx="4">
                  <c:v>241.18149266919761</c:v>
                </c:pt>
                <c:pt idx="5">
                  <c:v>258.79246885281322</c:v>
                </c:pt>
                <c:pt idx="6">
                  <c:v>275.22937995752108</c:v>
                </c:pt>
                <c:pt idx="7">
                  <c:v>290.49222598332125</c:v>
                </c:pt>
                <c:pt idx="8">
                  <c:v>304.58100693021373</c:v>
                </c:pt>
                <c:pt idx="9">
                  <c:v>317.49572279819847</c:v>
                </c:pt>
                <c:pt idx="10">
                  <c:v>329.23637358727552</c:v>
                </c:pt>
                <c:pt idx="11">
                  <c:v>339.80295929744489</c:v>
                </c:pt>
                <c:pt idx="12">
                  <c:v>349.1954799287065</c:v>
                </c:pt>
                <c:pt idx="13">
                  <c:v>357.41393548106043</c:v>
                </c:pt>
                <c:pt idx="14">
                  <c:v>364.45832595450668</c:v>
                </c:pt>
                <c:pt idx="15">
                  <c:v>370.32865134904523</c:v>
                </c:pt>
                <c:pt idx="16">
                  <c:v>375.61194420412988</c:v>
                </c:pt>
                <c:pt idx="17">
                  <c:v>380.30820451976069</c:v>
                </c:pt>
                <c:pt idx="18">
                  <c:v>384.41743229593766</c:v>
                </c:pt>
                <c:pt idx="19">
                  <c:v>387.93962753266078</c:v>
                </c:pt>
                <c:pt idx="20">
                  <c:v>390.87479022993006</c:v>
                </c:pt>
                <c:pt idx="21">
                  <c:v>393.22292038774549</c:v>
                </c:pt>
                <c:pt idx="22">
                  <c:v>394.98401800610702</c:v>
                </c:pt>
                <c:pt idx="23">
                  <c:v>396.15808308501471</c:v>
                </c:pt>
                <c:pt idx="24">
                  <c:v>396.74511562446855</c:v>
                </c:pt>
                <c:pt idx="25">
                  <c:v>396.74511562446855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130.28421809527774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45.514596667739276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212.40145111611665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27.589599126058815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41.57898650051925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37.139910880875554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33.013254116338459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21.966505502122825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🔍var!$E$17:$R$17</c:f>
              <c:numCache>
                <c:formatCode>0.0</c:formatCode>
                <c:ptCount val="14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🔍var!$E$18:$R$18</c:f>
              <c:numCache>
                <c:formatCode>0.0</c:formatCode>
                <c:ptCount val="14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🔍var!$E$19:$R$19</c:f>
              <c:numCache>
                <c:formatCode>0.0</c:formatCode>
                <c:ptCount val="14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🔍var!$E$20:$R$20</c:f>
              <c:numCache>
                <c:formatCode>0.0</c:formatCode>
                <c:ptCount val="14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🔍var!$E$21:$R$21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🔍var!$E$22:$R$22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🔍var!$E$23:$R$23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🔍var!$E$24:$R$24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🔍var!$E$25:$R$25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🔍var!$E$26:$R$26</c:f>
              <c:numCache>
                <c:formatCode>0.0</c:formatCode>
                <c:ptCount val="14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🔍var!$E$27:$R$27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🔍var!$E$28:$R$28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🔍var!$E$29:$R$29</c:f>
              <c:numCache>
                <c:formatCode>0.0</c:formatCode>
                <c:ptCount val="14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🔍var!$E$30:$R$30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🔍var!$E$35:$R$35</c:f>
              <c:numCache>
                <c:formatCode>0.0</c:formatCode>
                <c:ptCount val="14"/>
                <c:pt idx="0">
                  <c:v>490.47507025979007</c:v>
                </c:pt>
                <c:pt idx="2">
                  <c:v>423.09318137200682</c:v>
                </c:pt>
                <c:pt idx="4">
                  <c:v>430.97602013971203</c:v>
                </c:pt>
                <c:pt idx="6">
                  <c:v>198.52091180002373</c:v>
                </c:pt>
                <c:pt idx="8">
                  <c:v>59.988283697228979</c:v>
                </c:pt>
                <c:pt idx="10">
                  <c:v>30.106366474889402</c:v>
                </c:pt>
                <c:pt idx="12">
                  <c:v>18.409523007133867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🔍var!$E$36:$R$36</c:f>
              <c:numCache>
                <c:formatCode>0.0</c:formatCode>
                <c:ptCount val="14"/>
                <c:pt idx="0">
                  <c:v>75.231136571016322</c:v>
                </c:pt>
                <c:pt idx="2">
                  <c:v>76.445910749165378</c:v>
                </c:pt>
                <c:pt idx="4">
                  <c:v>76.325615853117966</c:v>
                </c:pt>
                <c:pt idx="6">
                  <c:v>67.801370084666829</c:v>
                </c:pt>
                <c:pt idx="8">
                  <c:v>45.349770154968873</c:v>
                </c:pt>
                <c:pt idx="10">
                  <c:v>56.331924058022636</c:v>
                </c:pt>
                <c:pt idx="12">
                  <c:v>50.054517275899173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🔍var!$E$37:$R$37</c:f>
              <c:numCache>
                <c:formatCode>0.0</c:formatCode>
                <c:ptCount val="14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🔍var!$E$38:$R$38</c:f>
              <c:numCache>
                <c:formatCode>0.0</c:formatCode>
                <c:ptCount val="14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  <c:pt idx="13">
                  <c:v>6.8129920913750546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🔍var!$E$39:$R$39</c:f>
              <c:numCache>
                <c:formatCode>0.0</c:formatCode>
                <c:ptCount val="14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  <c:pt idx="13">
                  <c:v>60.18491565921137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🔍var!$E$40:$R$40</c:f>
              <c:numCache>
                <c:formatCode>0.0</c:formatCode>
                <c:ptCount val="14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  <c:pt idx="13">
                  <c:v>1.4676116188696151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63024442955268889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🔍var!$E$53:$Q$53</c:f>
              <c:numCache>
                <c:formatCode>0.0</c:formatCode>
                <c:ptCount val="13"/>
                <c:pt idx="0">
                  <c:v>139.71471999820949</c:v>
                </c:pt>
                <c:pt idx="2">
                  <c:v>141.97072518298936</c:v>
                </c:pt>
                <c:pt idx="4">
                  <c:v>132.6349930085243</c:v>
                </c:pt>
                <c:pt idx="6">
                  <c:v>61.159494693622918</c:v>
                </c:pt>
                <c:pt idx="8">
                  <c:v>11.184303248783474</c:v>
                </c:pt>
                <c:pt idx="10">
                  <c:v>8.0452741155781737</c:v>
                </c:pt>
                <c:pt idx="12">
                  <c:v>6.964145202698675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🔍var!$E$54:$Q$54</c:f>
              <c:numCache>
                <c:formatCode>0.0</c:formatCode>
                <c:ptCount val="13"/>
                <c:pt idx="0">
                  <c:v>48.809128398147266</c:v>
                </c:pt>
                <c:pt idx="2">
                  <c:v>99.194520868286602</c:v>
                </c:pt>
                <c:pt idx="4">
                  <c:v>103.44013682515229</c:v>
                </c:pt>
                <c:pt idx="6">
                  <c:v>37.98396083174314</c:v>
                </c:pt>
                <c:pt idx="8">
                  <c:v>9.3611127205157079</c:v>
                </c:pt>
                <c:pt idx="10">
                  <c:v>2.6214215259571874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🔍var!$E$55:$Q$55</c:f>
              <c:numCache>
                <c:formatCode>0.0</c:formatCode>
                <c:ptCount val="13"/>
                <c:pt idx="0">
                  <c:v>227.77593252468722</c:v>
                </c:pt>
                <c:pt idx="2">
                  <c:v>115.72694101300104</c:v>
                </c:pt>
                <c:pt idx="4">
                  <c:v>135.35251946269926</c:v>
                </c:pt>
                <c:pt idx="6">
                  <c:v>52.227946143646804</c:v>
                </c:pt>
                <c:pt idx="8">
                  <c:v>18.296060882047293</c:v>
                </c:pt>
                <c:pt idx="10">
                  <c:v>5.084983236690201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🔍var!$E$56:$Q$56</c:f>
              <c:numCache>
                <c:formatCode>0.0</c:formatCode>
                <c:ptCount val="13"/>
                <c:pt idx="0">
                  <c:v>29.586646587856126</c:v>
                </c:pt>
                <c:pt idx="2">
                  <c:v>27.737977819365561</c:v>
                </c:pt>
                <c:pt idx="4">
                  <c:v>20.368732648816927</c:v>
                </c:pt>
                <c:pt idx="6">
                  <c:v>29.102154512826864</c:v>
                </c:pt>
                <c:pt idx="8">
                  <c:v>15.693326509770781</c:v>
                </c:pt>
                <c:pt idx="10">
                  <c:v>11.617745189855714</c:v>
                </c:pt>
                <c:pt idx="12">
                  <c:v>9.7717848037866588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🔍var!$E$57:$Q$57</c:f>
              <c:numCache>
                <c:formatCode>0.0</c:formatCode>
                <c:ptCount val="13"/>
                <c:pt idx="0">
                  <c:v>44.58864275089001</c:v>
                </c:pt>
                <c:pt idx="2">
                  <c:v>38.463016488364261</c:v>
                </c:pt>
                <c:pt idx="4">
                  <c:v>39.179638194519278</c:v>
                </c:pt>
                <c:pt idx="6">
                  <c:v>18.047355618183975</c:v>
                </c:pt>
                <c:pt idx="8">
                  <c:v>5.4534803361117259</c:v>
                </c:pt>
                <c:pt idx="10">
                  <c:v>2.7369424068081276</c:v>
                </c:pt>
                <c:pt idx="12">
                  <c:v>1.6735930006485333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🔍var!$E$58:$Q$58</c:f>
              <c:numCache>
                <c:formatCode>0.0</c:formatCode>
                <c:ptCount val="13"/>
                <c:pt idx="0">
                  <c:v>39.828248772888401</c:v>
                </c:pt>
                <c:pt idx="2">
                  <c:v>40.471364514261282</c:v>
                </c:pt>
                <c:pt idx="4">
                  <c:v>40.407678981059689</c:v>
                </c:pt>
                <c:pt idx="6">
                  <c:v>29.057730036283292</c:v>
                </c:pt>
                <c:pt idx="8">
                  <c:v>5.9151874115169525</c:v>
                </c:pt>
                <c:pt idx="10">
                  <c:v>15.363252015822646</c:v>
                </c:pt>
                <c:pt idx="12">
                  <c:v>13.464645028946135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🔍var!$E$59:$Q$59</c:f>
              <c:numCache>
                <c:formatCode>0.0</c:formatCode>
                <c:ptCount val="13"/>
                <c:pt idx="0">
                  <c:v>35.402887798127928</c:v>
                </c:pt>
                <c:pt idx="2">
                  <c:v>35.974546234904096</c:v>
                </c:pt>
                <c:pt idx="4">
                  <c:v>35.91793687205827</c:v>
                </c:pt>
                <c:pt idx="6">
                  <c:v>38.74364004838354</c:v>
                </c:pt>
                <c:pt idx="8">
                  <c:v>39.434582743451919</c:v>
                </c:pt>
                <c:pt idx="10">
                  <c:v>40.968672042199991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🔍var!$E$60:$Q$60</c:f>
              <c:numCache>
                <c:formatCode>0.0</c:formatCode>
                <c:ptCount val="13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84.118663863318488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🔍var!$E$61:$Q$61</c:f>
              <c:numCache>
                <c:formatCode>0.0</c:formatCode>
                <c:ptCount val="13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🔍var!$E$62:$Q$62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🔍var!$E$63:$Q$63</c:f>
              <c:numCache>
                <c:formatCode>0.0</c:formatCode>
                <c:ptCount val="13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🔍var!$E$64:$Q$64</c:f>
              <c:numCache>
                <c:formatCode>0.0</c:formatCode>
                <c:ptCount val="13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🔍var!$E$65:$Q$65</c:f>
              <c:numCache>
                <c:formatCode>0.0</c:formatCode>
                <c:ptCount val="13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🔍var!$E$66:$Q$66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74446886692354952"/>
          <c:y val="5.1428023794322458E-2"/>
          <c:w val="0.24596118836209305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530.68292343276721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500.804631420269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539.84704383856933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87661992321248"/>
          <c:y val="3.2248708392375557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🔍var!$E$150:$U$150</c:f>
              <c:numCache>
                <c:formatCode>0.00</c:formatCode>
                <c:ptCount val="17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  <c:pt idx="8">
                  <c:v>22.280603115342977</c:v>
                </c:pt>
                <c:pt idx="10">
                  <c:v>22.280603115342998</c:v>
                </c:pt>
                <c:pt idx="12">
                  <c:v>54.043774257258448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🔍var!$E$151:$U$151</c:f>
              <c:numCache>
                <c:formatCode>0.00</c:formatCode>
                <c:ptCount val="17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  <c:pt idx="8">
                  <c:v>12.788108917168595</c:v>
                </c:pt>
                <c:pt idx="10">
                  <c:v>8.8529397829301502</c:v>
                </c:pt>
                <c:pt idx="12">
                  <c:v>3.0819843996261947E-2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🔍var!$E$152:$U$152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🔍var!$E$153:$U$153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3.9999999999999387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🔍var!$E$154:$U$154</c:f>
              <c:numCache>
                <c:formatCode>0.00</c:formatCode>
                <c:ptCount val="17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  <c:pt idx="8">
                  <c:v>5.1015596006296455</c:v>
                </c:pt>
                <c:pt idx="10">
                  <c:v>4.414017875477283</c:v>
                </c:pt>
                <c:pt idx="12">
                  <c:v>9.9814218482871073E-2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🔍var!$E$155:$U$155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🔍var!$E$156:$U$156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🔍var!$E$157:$U$157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🔍var!$E$158:$U$158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🔍var!$E$159:$U$159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🔍var!$E$160:$U$160</c:f>
              <c:numCache>
                <c:formatCode>0.00</c:formatCode>
                <c:ptCount val="17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  <c:pt idx="9">
                  <c:v>24.574246871992688</c:v>
                </c:pt>
                <c:pt idx="11">
                  <c:v>24.998240660634945</c:v>
                </c:pt>
                <c:pt idx="13">
                  <c:v>58.174408319737516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🔍var!$E$161:$U$161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🔍var!$E$162:$U$162</c:f>
              <c:numCache>
                <c:formatCode>0.00</c:formatCode>
                <c:ptCount val="17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  <c:pt idx="9">
                  <c:v>15.596024761148531</c:v>
                </c:pt>
                <c:pt idx="11">
                  <c:v>10.549320113115485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🔍var!$E$163:$U$163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🔍var!$E$164:$U$164</c:f>
              <c:numCache>
                <c:formatCode>0.00</c:formatCode>
                <c:ptCount val="17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  <c:pt idx="9">
                  <c:v>60.565462738851487</c:v>
                </c:pt>
                <c:pt idx="11">
                  <c:v>4.6829773868845157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🔍var!$E$165:$U$165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🔍var!$E$166:$U$166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🔍var!$E$167:$U$167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117.90465938388851</c:v>
                </c:pt>
                <c:pt idx="12">
                  <c:v>117.90465938388851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66.490154070417518</c:v>
                </c:pt>
                <c:pt idx="3">
                  <c:v>1993.7103339957753</c:v>
                </c:pt>
                <c:pt idx="6">
                  <c:v>132.07542818938492</c:v>
                </c:pt>
                <c:pt idx="9">
                  <c:v>-24.323065655932027</c:v>
                </c:pt>
                <c:pt idx="12">
                  <c:v>154.31673315391191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184.39481345430605</c:v>
                </c:pt>
                <c:pt idx="4">
                  <c:v>320</c:v>
                </c:pt>
                <c:pt idx="7">
                  <c:v>320</c:v>
                </c:pt>
                <c:pt idx="10">
                  <c:v>249.98008757327347</c:v>
                </c:pt>
                <c:pt idx="13">
                  <c:v>320</c:v>
                </c:pt>
                <c:pt idx="16">
                  <c:v>320</c:v>
                </c:pt>
                <c:pt idx="19">
                  <c:v>272.22139253780045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47.461573776636854</c:v>
                </c:pt>
                <c:pt idx="3">
                  <c:v>44.526934211410705</c:v>
                </c:pt>
                <c:pt idx="6">
                  <c:v>204.02041053306215</c:v>
                </c:pt>
                <c:pt idx="9">
                  <c:v>64.074859028932309</c:v>
                </c:pt>
                <c:pt idx="12">
                  <c:v>124.73334336488581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110.38204807401563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2041.4199029658143</c:v>
                </c:pt>
                <c:pt idx="6">
                  <c:v>0</c:v>
                </c:pt>
                <c:pt idx="9">
                  <c:v>0</c:v>
                </c:pt>
                <c:pt idx="12">
                  <c:v>29.583389789026114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61.443914077881203</c:v>
                </c:pt>
                <c:pt idx="12">
                  <c:v>61.443914077881203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32.893145937835797</c:v>
                </c:pt>
                <c:pt idx="12">
                  <c:v>32.893145937835797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23.567599368171525</c:v>
                </c:pt>
                <c:pt idx="12">
                  <c:v>23.567599368171525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275.74828123454103</c:v>
                </c:pt>
                <c:pt idx="4">
                  <c:v>412.23650318144962</c:v>
                </c:pt>
                <c:pt idx="7">
                  <c:v>391.94498234367722</c:v>
                </c:pt>
                <c:pt idx="10">
                  <c:v>338.3780122581378</c:v>
                </c:pt>
                <c:pt idx="13">
                  <c:v>320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91.353467780234965</c:v>
                </c:pt>
                <c:pt idx="5">
                  <c:v>92.236503181449649</c:v>
                </c:pt>
                <c:pt idx="8">
                  <c:v>71.944982343677239</c:v>
                </c:pt>
                <c:pt idx="11">
                  <c:v>88.397924684864336</c:v>
                </c:pt>
                <c:pt idx="14">
                  <c:v>0</c:v>
                </c:pt>
                <c:pt idx="17">
                  <c:v>0</c:v>
                </c:pt>
                <c:pt idx="20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11.396956465739269</c:v>
                </c:pt>
                <c:pt idx="1">
                  <c:v>13.452961809068894</c:v>
                </c:pt>
                <c:pt idx="2">
                  <c:v>-4.2188474935755949E-17</c:v>
                </c:pt>
                <c:pt idx="3">
                  <c:v>1.9129338863847916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10.88364664960371</c:v>
                </c:pt>
                <c:pt idx="1">
                  <c:v>109.02207568474186</c:v>
                </c:pt>
                <c:pt idx="2">
                  <c:v>4.2188474935755949E-17</c:v>
                </c:pt>
                <c:pt idx="3">
                  <c:v>3.1886257142448109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383.15585124210355</c:v>
                </c:pt>
                <c:pt idx="2">
                  <c:v>0</c:v>
                </c:pt>
                <c:pt idx="3">
                  <c:v>9.6255841521314416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14.438376228197608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130.28421809527774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45.514596667739276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212.40145111611665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27.589599126058815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41.57898650051925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37.139910880875554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33.013254116338459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21.966505502122825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133.87499999999997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490.47507025979007</c:v>
                </c:pt>
                <c:pt idx="2">
                  <c:v>490.47507025979007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75.231136571016322</c:v>
                </c:pt>
                <c:pt idx="2">
                  <c:v>75.231136571016322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0.89882586018810184</c:v>
                </c:pt>
                <c:pt idx="2">
                  <c:v>0.89882586018810184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42.187137281320467</c:v>
                </c:pt>
                <c:pt idx="3">
                  <c:v>42.187137281320467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42.83914161138317</c:v>
                </c:pt>
                <c:pt idx="3">
                  <c:v>42.83914161138317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481.55322736753874</c:v>
                </c:pt>
                <c:pt idx="3">
                  <c:v>481.55322736753874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295.92610041979572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76.745115624468667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339.87689850771773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381.0364422671376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61.036442267137616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76.745115624468667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481.55322736753874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12.775013425519736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457.36885150571169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70.15316499721402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21.966505502122825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24.341506390845701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139.71471999820949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48.809128398147266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227.77593252468722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29.586646587856126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44.58864275089001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39.828248772888401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35.402887798127928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0.89882586018810184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42.187137281320467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42.83914161138317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481.55322736753874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12.775013425519736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16.422882492274173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385.24258189403099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10.220010740415789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365.89508120456935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56.122531997771219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17.573204401698259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19.473205112676563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385.24258189403099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12.841726618705033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808.48867804894189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767.32913428952202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383.15585124210355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122.47503749381096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505.63088873591738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481.55322736753874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24.077661368377036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12.775013425519736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1.663362802677872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12.775013425519736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1.4194459361688603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0.28876752456395216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14.194459361688597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0.24391686650678179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14.438376228197608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4.8127920760658691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9.6255841521314416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76.745115624468667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808.48867804894189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767.32913428952202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33%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10%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286870</xdr:colOff>
      <xdr:row>74</xdr:row>
      <xdr:rowOff>668256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368935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368935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368935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368935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368935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368935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368935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368935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368935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368935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368935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368935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367665</xdr:colOff>
          <xdr:row>53</xdr:row>
          <xdr:rowOff>24765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367665</xdr:colOff>
          <xdr:row>54</xdr:row>
          <xdr:rowOff>24765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367665</xdr:colOff>
          <xdr:row>55</xdr:row>
          <xdr:rowOff>24765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367665</xdr:colOff>
          <xdr:row>56</xdr:row>
          <xdr:rowOff>24765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367665</xdr:colOff>
          <xdr:row>57</xdr:row>
          <xdr:rowOff>24765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367665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367665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367665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367665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367665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367665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0</xdr:row>
          <xdr:rowOff>44450</xdr:rowOff>
        </xdr:from>
        <xdr:to>
          <xdr:col>0</xdr:col>
          <xdr:colOff>2143125</xdr:colOff>
          <xdr:row>0</xdr:row>
          <xdr:rowOff>323850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4501" y="679450"/>
              <a:ext cx="2355851" cy="156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20500" y="679450"/>
              <a:ext cx="2495550" cy="1562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2341591</xdr:colOff>
      <xdr:row>17</xdr:row>
      <xdr:rowOff>74927</xdr:rowOff>
    </xdr:from>
    <xdr:to>
      <xdr:col>15</xdr:col>
      <xdr:colOff>174098</xdr:colOff>
      <xdr:row>33</xdr:row>
      <xdr:rowOff>87711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172139</xdr:colOff>
      <xdr:row>35</xdr:row>
      <xdr:rowOff>45256</xdr:rowOff>
    </xdr:from>
    <xdr:to>
      <xdr:col>18</xdr:col>
      <xdr:colOff>168400</xdr:colOff>
      <xdr:row>50</xdr:row>
      <xdr:rowOff>133674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1158240</xdr:colOff>
      <xdr:row>49</xdr:row>
      <xdr:rowOff>167640</xdr:rowOff>
    </xdr:from>
    <xdr:to>
      <xdr:col>37</xdr:col>
      <xdr:colOff>228600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1408764</xdr:colOff>
      <xdr:row>176</xdr:row>
      <xdr:rowOff>144770</xdr:rowOff>
    </xdr:from>
    <xdr:to>
      <xdr:col>15</xdr:col>
      <xdr:colOff>134372</xdr:colOff>
      <xdr:row>205</xdr:row>
      <xdr:rowOff>105762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162711</xdr:colOff>
      <xdr:row>164</xdr:row>
      <xdr:rowOff>13239</xdr:rowOff>
    </xdr:from>
    <xdr:to>
      <xdr:col>34</xdr:col>
      <xdr:colOff>440633</xdr:colOff>
      <xdr:row>198</xdr:row>
      <xdr:rowOff>95877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24651" y="2171700"/>
              <a:ext cx="3841749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5250" y="361950"/>
          <a:ext cx="489677" cy="45092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17128" y="181161"/>
          <a:ext cx="732172" cy="68688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872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3650" y="1432589"/>
          <a:ext cx="688975" cy="61561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3125" y="1260475"/>
          <a:ext cx="757572" cy="70276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6499"/>
          <a:ext cx="92398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6-10-15T10:39:20.70" personId="{6A1C0DE4-0210-44AF-9FB2-220FC82ACD1A}" id="{7B23D99F-C942-48AC-8809-AF2AA3E2C4BE}">
    <text>Simuliert alle mit WAHR markierten Szenarien von oben nach unten. Vor dem Start werden die Eingaben geprüft und die voraussichtliche Laufzeit angezeigt.</text>
  </threadedComment>
  <threadedComment ref="A2" dT="2026-10-15T10:38:46.60" personId="{6A1C0DE4-0210-44AF-9FB2-220FC82ACD1A}" id="{3C145690-2612-423E-A27E-9A15D5567ED2}">
    <text xml:space="preserve">
Eindeutiger Name, unter dem die Simulationsergebnisse gespeichert werden. </text>
  </threadedComment>
  <threadedComment ref="E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F2" dT="2026-07-07T14:02:54.51" personId="{6A1C0DE4-0210-44AF-9FB2-220FC82ACD1A}" id="{8102E48A-7865-4391-841C-73807AC9F16C}">
    <text>Exportiert das Szenario einschließlich Zeitreihen in eine separate Excel-Datei. 
VORSICHT bei einer Großen Anzahl Szenarien</text>
  </threadedComment>
  <threadedComment ref="G2" dT="2026-10-15T10:39:44.69" personId="{6A1C0DE4-0210-44AF-9FB2-220FC82ACD1A}" id="{53952172-AB11-4C17-9BE5-70AF19418169}">
    <text xml:space="preserve">Pflichtfeld. Gespeicherte Eingabevariante, die als Ausgangsbasis verwendet wird. </text>
  </threadedComment>
  <threadedComment ref="H2" dT="2026-10-15T10:25:42.61" personId="{6A1C0DE4-0210-44AF-9FB2-220FC82ACD1A}" id="{3CEE1BAD-6313-4671-92DE-4757BA1AEC5B}">
    <text xml:space="preserve">Basisvariante nicht erneut laden?
FALSCH / leer (Standard): Die angegebene Basisvariante wird vor der Simulation neu geladen. Dadurch werden Änderungen vorheriger Szenarien zurückgesetzt.
WAHR: Wenn das vorherige simulierte Szenario dieselbe Basisvariante verwendet hat, wird die Basis nicht neu geladen. Nur die Presets des aktuellen Szenarios werden angewendet.
ACHTUNG: Bereits vorgenommene Preset-Änderungen bleiben dabei erhalten, sofern sie nicht durch neue Presets überschrieben werden.
Beim ersten Szenario oder bei einem Wechsel der Basisvariante wird die Basis immer geladen.
</text>
  </threadedComment>
  <threadedComment ref="I2" dT="2026-10-15T10:40:30.96" personId="{6A1C0DE4-0210-44AF-9FB2-220FC82ACD1A}" id="{80012153-52C1-4768-8D70-C798F7063133}">
    <text xml:space="preserve">Presets werden von links nach rechts angewendet. Leere Felder verändern keine Eingaben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ebextensions/webextension2.xml><?xml version="1.0" encoding="utf-8"?>
<we:webextension xmlns:we="http://schemas.microsoft.com/office/webextensions/webextension/2010/11" id="{B6A2E36A-36CA-49EC-BD9E-E2D152C46B0D}">
  <we:reference id="wa200007447" version="1.0.0.0" store="de-DE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4BEB204D-5B0F-412F-AA55-15552D3EFA31}">
  <ds:schemaRefs/>
</ds:datastoreItem>
</file>

<file path=customXml/itemProps2.xml><?xml version="1.0" encoding="utf-8"?>
<ds:datastoreItem xmlns:ds="http://schemas.openxmlformats.org/officeDocument/2006/customXml" ds:itemID="{CE87B95F-BF60-4E1E-BEA0-72736DC42404}">
  <ds:schemaRefs/>
</ds:datastoreItem>
</file>

<file path=customXml/itemProps3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1426</vt:i4>
      </vt:variant>
    </vt:vector>
  </HeadingPairs>
  <TitlesOfParts>
    <vt:vector size="1474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Presets_heating_emission_system_table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2026-10-25T10:23:43Z</dcterms:modified>
</cp:coreProperties>
</file>