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DieseArbeitsmappe"/>
  <bookViews>
    <workbookView activeTab="0" autoFilterDateGrouping="1" firstSheet="0" minimized="0" showHorizontalScroll="1" showSheetTabs="1" showVerticalScroll="1" tabRatio="600" visibility="visible" windowHeight="13944" windowWidth="25128" xWindow="0" yWindow="0"/>
  </bookViews>
  <sheets>
    <sheet name="Tabelle1" sheetId="1" state="visible" r:id="rId1"/>
  </sheets>
  <definedNames>
    <definedName name="formula1">Tabelle1!$B$3</definedName>
  </definedNames>
  <calcPr calcId="162913" calcMode="manual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Standard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anysvml" Target="/rId2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Tabelle1">
    <outlinePr summaryBelow="1" summaryRight="1"/>
    <pageSetUpPr/>
  </sheetPr>
  <dimension ref="A2:D8763"/>
  <sheetViews>
    <sheetView tabSelected="1" workbookViewId="0" zoomScale="70" zoomScaleNormal="70">
      <selection activeCell="F22" sqref="F22"/>
    </sheetView>
  </sheetViews>
  <sheetFormatPr baseColWidth="10" defaultRowHeight="14.4"/>
  <cols>
    <col customWidth="1" max="2" min="2" width="17.21875"/>
  </cols>
  <sheetData>
    <row r="2">
      <c r="B2" t="inlineStr">
        <is>
          <t>something</t>
        </is>
      </c>
    </row>
    <row r="3">
      <c r="A3" t="n">
        <v>1</v>
      </c>
      <c r="B3">
        <f>A2 * A3</f>
        <v/>
      </c>
      <c r="D3" t="inlineStr">
        <is>
          <t>take formula from named range "formula1"</t>
        </is>
      </c>
    </row>
    <row r="4">
      <c r="A4" t="n">
        <v>2</v>
      </c>
      <c r="B4">
        <f>A3 * A4</f>
        <v/>
      </c>
    </row>
    <row r="5">
      <c r="A5" t="n">
        <v>3</v>
      </c>
      <c r="B5">
        <f>A4 * A5</f>
        <v/>
      </c>
    </row>
    <row r="6">
      <c r="A6" t="n">
        <v>4</v>
      </c>
      <c r="B6">
        <f>A5 * A6</f>
        <v/>
      </c>
    </row>
    <row r="7">
      <c r="A7" t="n">
        <v>5</v>
      </c>
      <c r="B7">
        <f>A6 * A7</f>
        <v/>
      </c>
    </row>
    <row r="8">
      <c r="A8" t="n">
        <v>6</v>
      </c>
      <c r="B8">
        <f>A7 * A8</f>
        <v/>
      </c>
    </row>
    <row r="9">
      <c r="A9" t="n">
        <v>7</v>
      </c>
      <c r="B9">
        <f>A8 * A9</f>
        <v/>
      </c>
    </row>
    <row r="10">
      <c r="A10" t="n">
        <v>8</v>
      </c>
      <c r="B10">
        <f>A9 * A10</f>
        <v/>
      </c>
    </row>
    <row r="11">
      <c r="A11" t="n">
        <v>9</v>
      </c>
      <c r="B11">
        <f>A10 * A11</f>
        <v/>
      </c>
    </row>
    <row r="12">
      <c r="A12" t="n">
        <v>10</v>
      </c>
      <c r="B12">
        <f>A11 * A12</f>
        <v/>
      </c>
    </row>
    <row r="13">
      <c r="A13" t="n">
        <v>11</v>
      </c>
      <c r="B13">
        <f>A12 * A13</f>
        <v/>
      </c>
    </row>
    <row r="14">
      <c r="A14" t="n">
        <v>12</v>
      </c>
      <c r="B14">
        <f>A13 * A14</f>
        <v/>
      </c>
    </row>
    <row r="15">
      <c r="A15" t="n">
        <v>13</v>
      </c>
      <c r="B15">
        <f>A14 * A15</f>
        <v/>
      </c>
    </row>
    <row r="16">
      <c r="A16" t="n">
        <v>14</v>
      </c>
      <c r="B16">
        <f>A15 * A16</f>
        <v/>
      </c>
    </row>
    <row r="17">
      <c r="A17" t="n">
        <v>15</v>
      </c>
      <c r="B17">
        <f>A16 * A17</f>
        <v/>
      </c>
    </row>
    <row r="18">
      <c r="A18" t="n">
        <v>16</v>
      </c>
      <c r="B18">
        <f>A17 * A18</f>
        <v/>
      </c>
    </row>
    <row r="19">
      <c r="A19" t="n">
        <v>17</v>
      </c>
      <c r="B19">
        <f>A18 * A19</f>
        <v/>
      </c>
    </row>
    <row r="20">
      <c r="A20" t="n">
        <v>18</v>
      </c>
      <c r="B20">
        <f>A19 * A20</f>
        <v/>
      </c>
    </row>
    <row r="21">
      <c r="A21" t="n">
        <v>19</v>
      </c>
      <c r="B21">
        <f>A20 * A21</f>
        <v/>
      </c>
    </row>
    <row r="22">
      <c r="A22" t="n">
        <v>20</v>
      </c>
      <c r="B22">
        <f>A21 * A22</f>
        <v/>
      </c>
    </row>
    <row r="23">
      <c r="A23" t="n">
        <v>21</v>
      </c>
      <c r="B23">
        <f>A22 * A23</f>
        <v/>
      </c>
    </row>
    <row r="24">
      <c r="A24" t="n">
        <v>22</v>
      </c>
      <c r="B24">
        <f>A23 * A24</f>
        <v/>
      </c>
    </row>
    <row r="25">
      <c r="A25" t="n">
        <v>23</v>
      </c>
      <c r="B25">
        <f>A24 * A25</f>
        <v/>
      </c>
    </row>
    <row r="26">
      <c r="A26" t="n">
        <v>24</v>
      </c>
      <c r="B26">
        <f>A25 * A26</f>
        <v/>
      </c>
    </row>
    <row r="27">
      <c r="A27" t="n">
        <v>25</v>
      </c>
      <c r="B27">
        <f>A26 * A27</f>
        <v/>
      </c>
    </row>
    <row r="28">
      <c r="A28" t="n">
        <v>26</v>
      </c>
      <c r="B28">
        <f>A27 * A28</f>
        <v/>
      </c>
    </row>
    <row r="29">
      <c r="A29" t="n">
        <v>27</v>
      </c>
      <c r="B29">
        <f>A28 * A29</f>
        <v/>
      </c>
    </row>
    <row r="30">
      <c r="A30" t="n">
        <v>28</v>
      </c>
      <c r="B30">
        <f>A29 * A30</f>
        <v/>
      </c>
    </row>
    <row r="31">
      <c r="A31" t="n">
        <v>29</v>
      </c>
      <c r="B31">
        <f>A30 * A31</f>
        <v/>
      </c>
    </row>
    <row r="32">
      <c r="A32" t="n">
        <v>30</v>
      </c>
      <c r="B32">
        <f>A31 * A32</f>
        <v/>
      </c>
    </row>
    <row r="33">
      <c r="A33" t="n">
        <v>31</v>
      </c>
      <c r="B33">
        <f>A32 * A33</f>
        <v/>
      </c>
    </row>
    <row r="34">
      <c r="A34" t="n">
        <v>32</v>
      </c>
      <c r="B34">
        <f>A33 * A34</f>
        <v/>
      </c>
    </row>
    <row r="35">
      <c r="A35" t="n">
        <v>33</v>
      </c>
      <c r="B35">
        <f>A34 * A35</f>
        <v/>
      </c>
    </row>
    <row r="36">
      <c r="A36" t="n">
        <v>34</v>
      </c>
      <c r="B36">
        <f>A35 * A36</f>
        <v/>
      </c>
    </row>
    <row r="37">
      <c r="A37" t="n">
        <v>35</v>
      </c>
      <c r="B37">
        <f>A36 * A37</f>
        <v/>
      </c>
    </row>
    <row r="38">
      <c r="A38" t="n">
        <v>36</v>
      </c>
      <c r="B38">
        <f>A37 * A38</f>
        <v/>
      </c>
    </row>
    <row r="39">
      <c r="A39" t="n">
        <v>37</v>
      </c>
      <c r="B39">
        <f>A38 * A39</f>
        <v/>
      </c>
    </row>
    <row r="40">
      <c r="A40" t="n">
        <v>38</v>
      </c>
      <c r="B40">
        <f>A39 * A40</f>
        <v/>
      </c>
    </row>
    <row r="41">
      <c r="A41" t="n">
        <v>39</v>
      </c>
      <c r="B41">
        <f>A40 * A41</f>
        <v/>
      </c>
    </row>
    <row r="42">
      <c r="A42" t="n">
        <v>40</v>
      </c>
      <c r="B42">
        <f>A41 * A42</f>
        <v/>
      </c>
    </row>
    <row r="43">
      <c r="A43" t="n">
        <v>41</v>
      </c>
      <c r="B43">
        <f>A42 * A43</f>
        <v/>
      </c>
    </row>
    <row r="44">
      <c r="A44" t="n">
        <v>42</v>
      </c>
      <c r="B44">
        <f>A43 * A44</f>
        <v/>
      </c>
    </row>
    <row r="45">
      <c r="A45" t="n">
        <v>43</v>
      </c>
      <c r="B45">
        <f>A44 * A45</f>
        <v/>
      </c>
    </row>
    <row r="46">
      <c r="A46" t="n">
        <v>44</v>
      </c>
      <c r="B46">
        <f>A45 * A46</f>
        <v/>
      </c>
    </row>
    <row r="47">
      <c r="A47" t="n">
        <v>45</v>
      </c>
      <c r="B47">
        <f>A46 * A47</f>
        <v/>
      </c>
    </row>
    <row r="48">
      <c r="A48" t="n">
        <v>46</v>
      </c>
      <c r="B48">
        <f>A47 * A48</f>
        <v/>
      </c>
    </row>
    <row r="49">
      <c r="A49" t="n">
        <v>47</v>
      </c>
      <c r="B49">
        <f>A48 * A49</f>
        <v/>
      </c>
    </row>
    <row r="50">
      <c r="A50" t="n">
        <v>48</v>
      </c>
      <c r="B50">
        <f>A49 * A50</f>
        <v/>
      </c>
    </row>
    <row r="51">
      <c r="A51" t="n">
        <v>49</v>
      </c>
      <c r="B51">
        <f>A50 * A51</f>
        <v/>
      </c>
    </row>
    <row r="52">
      <c r="A52" t="n">
        <v>50</v>
      </c>
      <c r="B52">
        <f>A51 * A52</f>
        <v/>
      </c>
    </row>
    <row r="53">
      <c r="A53" t="n">
        <v>51</v>
      </c>
      <c r="B53">
        <f>A52 * A53</f>
        <v/>
      </c>
    </row>
    <row r="54">
      <c r="A54" t="n">
        <v>52</v>
      </c>
      <c r="B54">
        <f>A53 * A54</f>
        <v/>
      </c>
    </row>
    <row r="55">
      <c r="A55" t="n">
        <v>53</v>
      </c>
      <c r="B55">
        <f>A54 * A55</f>
        <v/>
      </c>
    </row>
    <row r="56">
      <c r="A56" t="n">
        <v>54</v>
      </c>
      <c r="B56">
        <f>A55 * A56</f>
        <v/>
      </c>
    </row>
    <row r="57">
      <c r="A57" t="n">
        <v>55</v>
      </c>
      <c r="B57">
        <f>A56 * A57</f>
        <v/>
      </c>
    </row>
    <row r="58">
      <c r="A58" t="n">
        <v>56</v>
      </c>
      <c r="B58">
        <f>A57 * A58</f>
        <v/>
      </c>
    </row>
    <row r="59">
      <c r="A59" t="n">
        <v>57</v>
      </c>
      <c r="B59">
        <f>A58 * A59</f>
        <v/>
      </c>
    </row>
    <row r="60">
      <c r="A60" t="n">
        <v>58</v>
      </c>
      <c r="B60">
        <f>A59 * A60</f>
        <v/>
      </c>
    </row>
    <row r="61">
      <c r="A61" t="n">
        <v>59</v>
      </c>
      <c r="B61">
        <f>A60 * A61</f>
        <v/>
      </c>
    </row>
    <row r="62">
      <c r="A62" t="n">
        <v>60</v>
      </c>
      <c r="B62">
        <f>A61 * A62</f>
        <v/>
      </c>
    </row>
    <row r="63">
      <c r="A63" t="n">
        <v>61</v>
      </c>
      <c r="B63">
        <f>A62 * A63</f>
        <v/>
      </c>
    </row>
    <row r="64">
      <c r="A64" t="n">
        <v>62</v>
      </c>
      <c r="B64">
        <f>A63 * A64</f>
        <v/>
      </c>
    </row>
    <row r="65">
      <c r="A65" t="n">
        <v>63</v>
      </c>
      <c r="B65">
        <f>A64 * A65</f>
        <v/>
      </c>
    </row>
    <row r="66">
      <c r="A66" t="n">
        <v>64</v>
      </c>
      <c r="B66">
        <f>A65 * A66</f>
        <v/>
      </c>
    </row>
    <row r="67">
      <c r="A67" t="n">
        <v>65</v>
      </c>
      <c r="B67">
        <f>A66 * A67</f>
        <v/>
      </c>
    </row>
    <row r="68">
      <c r="A68" t="n">
        <v>66</v>
      </c>
      <c r="B68">
        <f>A67 * A68</f>
        <v/>
      </c>
    </row>
    <row r="69">
      <c r="A69" t="n">
        <v>67</v>
      </c>
      <c r="B69">
        <f>A68 * A69</f>
        <v/>
      </c>
    </row>
    <row r="70">
      <c r="A70" t="n">
        <v>68</v>
      </c>
      <c r="B70">
        <f>A69 * A70</f>
        <v/>
      </c>
    </row>
    <row r="71">
      <c r="A71" t="n">
        <v>69</v>
      </c>
      <c r="B71">
        <f>A70 * A71</f>
        <v/>
      </c>
    </row>
    <row r="72">
      <c r="A72" t="n">
        <v>70</v>
      </c>
      <c r="B72">
        <f>A71 * A72</f>
        <v/>
      </c>
    </row>
    <row r="73">
      <c r="A73" t="n">
        <v>71</v>
      </c>
      <c r="B73">
        <f>A72 * A73</f>
        <v/>
      </c>
    </row>
    <row r="74">
      <c r="A74" t="n">
        <v>72</v>
      </c>
      <c r="B74">
        <f>A73 * A74</f>
        <v/>
      </c>
    </row>
    <row r="75">
      <c r="A75" t="n">
        <v>73</v>
      </c>
      <c r="B75">
        <f>A74 * A75</f>
        <v/>
      </c>
    </row>
    <row r="76">
      <c r="A76" t="n">
        <v>74</v>
      </c>
      <c r="B76">
        <f>A75 * A76</f>
        <v/>
      </c>
    </row>
    <row r="77">
      <c r="A77" t="n">
        <v>75</v>
      </c>
      <c r="B77">
        <f>A76 * A77</f>
        <v/>
      </c>
    </row>
    <row r="78">
      <c r="A78" t="n">
        <v>76</v>
      </c>
      <c r="B78">
        <f>A77 * A78</f>
        <v/>
      </c>
    </row>
    <row r="79">
      <c r="A79" t="n">
        <v>77</v>
      </c>
      <c r="B79">
        <f>A78 * A79</f>
        <v/>
      </c>
    </row>
    <row r="80">
      <c r="A80" t="n">
        <v>78</v>
      </c>
      <c r="B80">
        <f>A79 * A80</f>
        <v/>
      </c>
    </row>
    <row r="81">
      <c r="A81" t="n">
        <v>79</v>
      </c>
      <c r="B81">
        <f>A80 * A81</f>
        <v/>
      </c>
    </row>
    <row r="82">
      <c r="A82" t="n">
        <v>80</v>
      </c>
      <c r="B82">
        <f>A81 * A82</f>
        <v/>
      </c>
    </row>
    <row r="83">
      <c r="A83" t="n">
        <v>81</v>
      </c>
      <c r="B83">
        <f>A82 * A83</f>
        <v/>
      </c>
    </row>
    <row r="84">
      <c r="A84" t="n">
        <v>82</v>
      </c>
      <c r="B84">
        <f>A83 * A84</f>
        <v/>
      </c>
    </row>
    <row r="85">
      <c r="A85" t="n">
        <v>83</v>
      </c>
      <c r="B85">
        <f>A84 * A85</f>
        <v/>
      </c>
    </row>
    <row r="86">
      <c r="A86" t="n">
        <v>84</v>
      </c>
      <c r="B86">
        <f>A85 * A86</f>
        <v/>
      </c>
    </row>
    <row r="87">
      <c r="A87" t="n">
        <v>85</v>
      </c>
      <c r="B87">
        <f>A86 * A87</f>
        <v/>
      </c>
    </row>
    <row r="88">
      <c r="A88" t="n">
        <v>86</v>
      </c>
      <c r="B88">
        <f>A87 * A88</f>
        <v/>
      </c>
    </row>
    <row r="89">
      <c r="A89" t="n">
        <v>87</v>
      </c>
      <c r="B89">
        <f>A88 * A89</f>
        <v/>
      </c>
    </row>
    <row r="90">
      <c r="A90" t="n">
        <v>88</v>
      </c>
      <c r="B90">
        <f>A89 * A90</f>
        <v/>
      </c>
    </row>
    <row r="91">
      <c r="A91" t="n">
        <v>89</v>
      </c>
      <c r="B91">
        <f>A90 * A91</f>
        <v/>
      </c>
    </row>
    <row r="92">
      <c r="A92" t="n">
        <v>90</v>
      </c>
      <c r="B92">
        <f>A91 * A92</f>
        <v/>
      </c>
    </row>
    <row r="93">
      <c r="A93" t="n">
        <v>91</v>
      </c>
      <c r="B93">
        <f>A92 * A93</f>
        <v/>
      </c>
    </row>
    <row r="94">
      <c r="A94" t="n">
        <v>92</v>
      </c>
      <c r="B94">
        <f>A93 * A94</f>
        <v/>
      </c>
    </row>
    <row r="95">
      <c r="A95" t="n">
        <v>93</v>
      </c>
      <c r="B95">
        <f>A94 * A95</f>
        <v/>
      </c>
    </row>
    <row r="96">
      <c r="A96" t="n">
        <v>94</v>
      </c>
      <c r="B96">
        <f>A95 * A96</f>
        <v/>
      </c>
    </row>
    <row r="97">
      <c r="A97" t="n">
        <v>95</v>
      </c>
      <c r="B97">
        <f>A96 * A97</f>
        <v/>
      </c>
    </row>
    <row r="98">
      <c r="A98" t="n">
        <v>96</v>
      </c>
      <c r="B98">
        <f>A97 * A98</f>
        <v/>
      </c>
    </row>
    <row r="99">
      <c r="A99" t="n">
        <v>97</v>
      </c>
      <c r="B99">
        <f>A98 * A99</f>
        <v/>
      </c>
    </row>
    <row r="100">
      <c r="A100" t="n">
        <v>98</v>
      </c>
      <c r="B100">
        <f>A99 * A100</f>
        <v/>
      </c>
    </row>
    <row r="101">
      <c r="A101" t="n">
        <v>99</v>
      </c>
      <c r="B101">
        <f>A100 * A101</f>
        <v/>
      </c>
    </row>
    <row r="102">
      <c r="A102" t="n">
        <v>100</v>
      </c>
      <c r="B102">
        <f>A101 * A102</f>
        <v/>
      </c>
    </row>
    <row r="103">
      <c r="A103" t="n">
        <v>101</v>
      </c>
      <c r="B103">
        <f>A102 * A103</f>
        <v/>
      </c>
    </row>
    <row r="104">
      <c r="A104" t="n">
        <v>102</v>
      </c>
      <c r="B104">
        <f>A103 * A104</f>
        <v/>
      </c>
    </row>
    <row r="105">
      <c r="A105" t="n">
        <v>103</v>
      </c>
      <c r="B105">
        <f>A104 * A105</f>
        <v/>
      </c>
    </row>
    <row r="106">
      <c r="A106" t="n">
        <v>104</v>
      </c>
      <c r="B106">
        <f>A105 * A106</f>
        <v/>
      </c>
    </row>
    <row r="107">
      <c r="A107" t="n">
        <v>105</v>
      </c>
      <c r="B107">
        <f>A106 * A107</f>
        <v/>
      </c>
    </row>
    <row r="108">
      <c r="A108" t="n">
        <v>106</v>
      </c>
      <c r="B108">
        <f>A107 * A108</f>
        <v/>
      </c>
    </row>
    <row r="109">
      <c r="A109" t="n">
        <v>107</v>
      </c>
      <c r="B109">
        <f>A108 * A109</f>
        <v/>
      </c>
    </row>
    <row r="110">
      <c r="A110" t="n">
        <v>108</v>
      </c>
      <c r="B110">
        <f>A109 * A110</f>
        <v/>
      </c>
    </row>
    <row r="111">
      <c r="A111" t="n">
        <v>109</v>
      </c>
      <c r="B111">
        <f>A110 * A111</f>
        <v/>
      </c>
    </row>
    <row r="112">
      <c r="A112" t="n">
        <v>110</v>
      </c>
      <c r="B112">
        <f>A111 * A112</f>
        <v/>
      </c>
    </row>
    <row r="113">
      <c r="A113" t="n">
        <v>111</v>
      </c>
      <c r="B113">
        <f>A112 * A113</f>
        <v/>
      </c>
    </row>
    <row r="114">
      <c r="A114" t="n">
        <v>112</v>
      </c>
      <c r="B114">
        <f>A113 * A114</f>
        <v/>
      </c>
    </row>
    <row r="115">
      <c r="A115" t="n">
        <v>113</v>
      </c>
      <c r="B115">
        <f>A114 * A115</f>
        <v/>
      </c>
    </row>
    <row r="116">
      <c r="A116" t="n">
        <v>114</v>
      </c>
      <c r="B116">
        <f>A115 * A116</f>
        <v/>
      </c>
    </row>
    <row r="117">
      <c r="A117" t="n">
        <v>115</v>
      </c>
      <c r="B117">
        <f>A116 * A117</f>
        <v/>
      </c>
    </row>
    <row r="118">
      <c r="A118" t="n">
        <v>116</v>
      </c>
      <c r="B118">
        <f>A117 * A118</f>
        <v/>
      </c>
    </row>
    <row r="119">
      <c r="A119" t="n">
        <v>117</v>
      </c>
      <c r="B119">
        <f>A118 * A119</f>
        <v/>
      </c>
    </row>
    <row r="120">
      <c r="A120" t="n">
        <v>118</v>
      </c>
      <c r="B120">
        <f>A119 * A120</f>
        <v/>
      </c>
    </row>
    <row r="121">
      <c r="A121" t="n">
        <v>119</v>
      </c>
      <c r="B121">
        <f>A120 * A121</f>
        <v/>
      </c>
    </row>
    <row r="122">
      <c r="A122" t="n">
        <v>120</v>
      </c>
      <c r="B122">
        <f>A121 * A122</f>
        <v/>
      </c>
    </row>
    <row r="123">
      <c r="A123" t="n">
        <v>121</v>
      </c>
      <c r="B123">
        <f>A122 * A123</f>
        <v/>
      </c>
    </row>
    <row r="124">
      <c r="A124" t="n">
        <v>122</v>
      </c>
      <c r="B124">
        <f>A123 * A124</f>
        <v/>
      </c>
    </row>
    <row r="125">
      <c r="A125" t="n">
        <v>123</v>
      </c>
      <c r="B125">
        <f>A124 * A125</f>
        <v/>
      </c>
    </row>
    <row r="126">
      <c r="A126" t="n">
        <v>124</v>
      </c>
      <c r="B126">
        <f>A125 * A126</f>
        <v/>
      </c>
    </row>
    <row r="127">
      <c r="A127" t="n">
        <v>125</v>
      </c>
      <c r="B127">
        <f>A126 * A127</f>
        <v/>
      </c>
    </row>
    <row r="128">
      <c r="A128" t="n">
        <v>126</v>
      </c>
      <c r="B128">
        <f>A127 * A128</f>
        <v/>
      </c>
    </row>
    <row r="129">
      <c r="A129" t="n">
        <v>127</v>
      </c>
      <c r="B129">
        <f>A128 * A129</f>
        <v/>
      </c>
    </row>
    <row r="130">
      <c r="A130" t="n">
        <v>128</v>
      </c>
      <c r="B130">
        <f>A129 * A130</f>
        <v/>
      </c>
    </row>
    <row r="131">
      <c r="A131" t="n">
        <v>129</v>
      </c>
      <c r="B131">
        <f>A130 * A131</f>
        <v/>
      </c>
    </row>
    <row r="132">
      <c r="A132" t="n">
        <v>130</v>
      </c>
      <c r="B132">
        <f>A131 * A132</f>
        <v/>
      </c>
    </row>
    <row r="133">
      <c r="A133" t="n">
        <v>131</v>
      </c>
      <c r="B133">
        <f>A132 * A133</f>
        <v/>
      </c>
    </row>
    <row r="134">
      <c r="A134" t="n">
        <v>132</v>
      </c>
      <c r="B134">
        <f>A133 * A134</f>
        <v/>
      </c>
    </row>
    <row r="135">
      <c r="A135" t="n">
        <v>133</v>
      </c>
      <c r="B135">
        <f>A134 * A135</f>
        <v/>
      </c>
    </row>
    <row r="136">
      <c r="A136" t="n">
        <v>134</v>
      </c>
      <c r="B136">
        <f>A135 * A136</f>
        <v/>
      </c>
    </row>
    <row r="137">
      <c r="A137" t="n">
        <v>135</v>
      </c>
      <c r="B137">
        <f>A136 * A137</f>
        <v/>
      </c>
    </row>
    <row r="138">
      <c r="A138" t="n">
        <v>136</v>
      </c>
      <c r="B138">
        <f>A137 * A138</f>
        <v/>
      </c>
    </row>
    <row r="139">
      <c r="A139" t="n">
        <v>137</v>
      </c>
      <c r="B139">
        <f>A138 * A139</f>
        <v/>
      </c>
    </row>
    <row r="140">
      <c r="A140" t="n">
        <v>138</v>
      </c>
      <c r="B140">
        <f>A139 * A140</f>
        <v/>
      </c>
    </row>
    <row r="141">
      <c r="A141" t="n">
        <v>139</v>
      </c>
      <c r="B141">
        <f>A140 * A141</f>
        <v/>
      </c>
    </row>
    <row r="142">
      <c r="A142" t="n">
        <v>140</v>
      </c>
      <c r="B142">
        <f>A141 * A142</f>
        <v/>
      </c>
    </row>
    <row r="143">
      <c r="A143" t="n">
        <v>141</v>
      </c>
      <c r="B143">
        <f>A142 * A143</f>
        <v/>
      </c>
    </row>
    <row r="144">
      <c r="A144" t="n">
        <v>142</v>
      </c>
      <c r="B144">
        <f>A143 * A144</f>
        <v/>
      </c>
    </row>
    <row r="145">
      <c r="A145" t="n">
        <v>143</v>
      </c>
      <c r="B145">
        <f>A144 * A145</f>
        <v/>
      </c>
    </row>
    <row r="146">
      <c r="A146" t="n">
        <v>144</v>
      </c>
      <c r="B146">
        <f>A145 * A146</f>
        <v/>
      </c>
    </row>
    <row r="147">
      <c r="A147" t="n">
        <v>145</v>
      </c>
      <c r="B147">
        <f>A146 * A147</f>
        <v/>
      </c>
    </row>
    <row r="148">
      <c r="A148" t="n">
        <v>146</v>
      </c>
      <c r="B148">
        <f>A147 * A148</f>
        <v/>
      </c>
    </row>
    <row r="149">
      <c r="A149" t="n">
        <v>147</v>
      </c>
      <c r="B149">
        <f>A148 * A149</f>
        <v/>
      </c>
    </row>
    <row r="150">
      <c r="A150" t="n">
        <v>148</v>
      </c>
      <c r="B150">
        <f>A149 * A150</f>
        <v/>
      </c>
    </row>
    <row r="151">
      <c r="A151" t="n">
        <v>149</v>
      </c>
      <c r="B151">
        <f>A150 * A151</f>
        <v/>
      </c>
    </row>
    <row r="152">
      <c r="A152" t="n">
        <v>150</v>
      </c>
      <c r="B152">
        <f>A151 * A152</f>
        <v/>
      </c>
    </row>
    <row r="153">
      <c r="A153" t="n">
        <v>151</v>
      </c>
      <c r="B153">
        <f>A152 * A153</f>
        <v/>
      </c>
    </row>
    <row r="154">
      <c r="A154" t="n">
        <v>152</v>
      </c>
      <c r="B154">
        <f>A153 * A154</f>
        <v/>
      </c>
    </row>
    <row r="155">
      <c r="A155" t="n">
        <v>153</v>
      </c>
      <c r="B155">
        <f>A154 * A155</f>
        <v/>
      </c>
    </row>
    <row r="156">
      <c r="A156" t="n">
        <v>154</v>
      </c>
      <c r="B156">
        <f>A155 * A156</f>
        <v/>
      </c>
    </row>
    <row r="157">
      <c r="A157" t="n">
        <v>155</v>
      </c>
      <c r="B157">
        <f>A156 * A157</f>
        <v/>
      </c>
    </row>
    <row r="158">
      <c r="A158" t="n">
        <v>156</v>
      </c>
      <c r="B158">
        <f>A157 * A158</f>
        <v/>
      </c>
    </row>
    <row r="159">
      <c r="A159" t="n">
        <v>157</v>
      </c>
      <c r="B159">
        <f>A158 * A159</f>
        <v/>
      </c>
    </row>
    <row r="160">
      <c r="A160" t="n">
        <v>158</v>
      </c>
      <c r="B160">
        <f>A159 * A160</f>
        <v/>
      </c>
    </row>
    <row r="161">
      <c r="A161" t="n">
        <v>159</v>
      </c>
      <c r="B161">
        <f>A160 * A161</f>
        <v/>
      </c>
    </row>
    <row r="162">
      <c r="A162" t="n">
        <v>160</v>
      </c>
      <c r="B162">
        <f>A161 * A162</f>
        <v/>
      </c>
    </row>
    <row r="163">
      <c r="A163" t="n">
        <v>161</v>
      </c>
      <c r="B163">
        <f>A162 * A163</f>
        <v/>
      </c>
    </row>
    <row r="164">
      <c r="A164" t="n">
        <v>162</v>
      </c>
      <c r="B164">
        <f>A163 * A164</f>
        <v/>
      </c>
    </row>
    <row r="165">
      <c r="A165" t="n">
        <v>163</v>
      </c>
      <c r="B165">
        <f>A164 * A165</f>
        <v/>
      </c>
    </row>
    <row r="166">
      <c r="A166" t="n">
        <v>164</v>
      </c>
      <c r="B166">
        <f>A165 * A166</f>
        <v/>
      </c>
    </row>
    <row r="167">
      <c r="A167" t="n">
        <v>165</v>
      </c>
      <c r="B167">
        <f>A166 * A167</f>
        <v/>
      </c>
    </row>
    <row r="168">
      <c r="A168" t="n">
        <v>166</v>
      </c>
      <c r="B168">
        <f>A167 * A168</f>
        <v/>
      </c>
    </row>
    <row r="169">
      <c r="A169" t="n">
        <v>167</v>
      </c>
      <c r="B169">
        <f>A168 * A169</f>
        <v/>
      </c>
    </row>
    <row r="170">
      <c r="A170" t="n">
        <v>168</v>
      </c>
      <c r="B170">
        <f>A169 * A170</f>
        <v/>
      </c>
    </row>
    <row r="171">
      <c r="A171" t="n">
        <v>169</v>
      </c>
      <c r="B171">
        <f>A170 * A171</f>
        <v/>
      </c>
    </row>
    <row r="172">
      <c r="A172" t="n">
        <v>170</v>
      </c>
      <c r="B172">
        <f>A171 * A172</f>
        <v/>
      </c>
    </row>
    <row r="173">
      <c r="A173" t="n">
        <v>171</v>
      </c>
      <c r="B173">
        <f>A172 * A173</f>
        <v/>
      </c>
    </row>
    <row r="174">
      <c r="A174" t="n">
        <v>172</v>
      </c>
      <c r="B174">
        <f>A173 * A174</f>
        <v/>
      </c>
    </row>
    <row r="175">
      <c r="A175" t="n">
        <v>173</v>
      </c>
      <c r="B175">
        <f>A174 * A175</f>
        <v/>
      </c>
    </row>
    <row r="176">
      <c r="A176" t="n">
        <v>174</v>
      </c>
      <c r="B176">
        <f>A175 * A176</f>
        <v/>
      </c>
    </row>
    <row r="177">
      <c r="A177" t="n">
        <v>175</v>
      </c>
      <c r="B177">
        <f>A176 * A177</f>
        <v/>
      </c>
    </row>
    <row r="178">
      <c r="A178" t="n">
        <v>176</v>
      </c>
      <c r="B178">
        <f>A177 * A178</f>
        <v/>
      </c>
    </row>
    <row r="179">
      <c r="A179" t="n">
        <v>177</v>
      </c>
      <c r="B179">
        <f>A178 * A179</f>
        <v/>
      </c>
    </row>
    <row r="180">
      <c r="A180" t="n">
        <v>178</v>
      </c>
      <c r="B180">
        <f>A179 * A180</f>
        <v/>
      </c>
    </row>
    <row r="181">
      <c r="A181" t="n">
        <v>179</v>
      </c>
      <c r="B181">
        <f>A180 * A181</f>
        <v/>
      </c>
    </row>
    <row r="182">
      <c r="A182" t="n">
        <v>180</v>
      </c>
      <c r="B182">
        <f>A181 * A182</f>
        <v/>
      </c>
    </row>
    <row r="183">
      <c r="A183" t="n">
        <v>181</v>
      </c>
      <c r="B183">
        <f>A182 * A183</f>
        <v/>
      </c>
    </row>
    <row r="184">
      <c r="A184" t="n">
        <v>182</v>
      </c>
      <c r="B184">
        <f>A183 * A184</f>
        <v/>
      </c>
    </row>
    <row r="185">
      <c r="A185" t="n">
        <v>183</v>
      </c>
      <c r="B185">
        <f>A184 * A185</f>
        <v/>
      </c>
    </row>
    <row r="186">
      <c r="A186" t="n">
        <v>184</v>
      </c>
      <c r="B186">
        <f>A185 * A186</f>
        <v/>
      </c>
    </row>
    <row r="187">
      <c r="A187" t="n">
        <v>185</v>
      </c>
      <c r="B187">
        <f>A186 * A187</f>
        <v/>
      </c>
    </row>
    <row r="188">
      <c r="A188" t="n">
        <v>186</v>
      </c>
      <c r="B188">
        <f>A187 * A188</f>
        <v/>
      </c>
    </row>
    <row r="189">
      <c r="A189" t="n">
        <v>187</v>
      </c>
      <c r="B189">
        <f>A188 * A189</f>
        <v/>
      </c>
    </row>
    <row r="190">
      <c r="A190" t="n">
        <v>188</v>
      </c>
      <c r="B190">
        <f>A189 * A190</f>
        <v/>
      </c>
    </row>
    <row r="191">
      <c r="A191" t="n">
        <v>189</v>
      </c>
      <c r="B191">
        <f>A190 * A191</f>
        <v/>
      </c>
    </row>
    <row r="192">
      <c r="A192" t="n">
        <v>190</v>
      </c>
      <c r="B192">
        <f>A191 * A192</f>
        <v/>
      </c>
    </row>
    <row r="193">
      <c r="A193" t="n">
        <v>191</v>
      </c>
      <c r="B193">
        <f>A192 * A193</f>
        <v/>
      </c>
    </row>
    <row r="194">
      <c r="A194" t="n">
        <v>192</v>
      </c>
      <c r="B194">
        <f>A193 * A194</f>
        <v/>
      </c>
    </row>
    <row r="195">
      <c r="A195" t="n">
        <v>193</v>
      </c>
      <c r="B195">
        <f>A194 * A195</f>
        <v/>
      </c>
    </row>
    <row r="196">
      <c r="A196" t="n">
        <v>194</v>
      </c>
      <c r="B196">
        <f>A195 * A196</f>
        <v/>
      </c>
    </row>
    <row r="197">
      <c r="A197" t="n">
        <v>195</v>
      </c>
      <c r="B197">
        <f>A196 * A197</f>
        <v/>
      </c>
    </row>
    <row r="198">
      <c r="A198" t="n">
        <v>196</v>
      </c>
      <c r="B198">
        <f>A197 * A198</f>
        <v/>
      </c>
    </row>
    <row r="199">
      <c r="A199" t="n">
        <v>197</v>
      </c>
      <c r="B199">
        <f>A198 * A199</f>
        <v/>
      </c>
    </row>
    <row r="200">
      <c r="A200" t="n">
        <v>198</v>
      </c>
      <c r="B200">
        <f>A199 * A200</f>
        <v/>
      </c>
    </row>
    <row r="201">
      <c r="A201" t="n">
        <v>199</v>
      </c>
      <c r="B201">
        <f>A200 * A201</f>
        <v/>
      </c>
    </row>
    <row r="202">
      <c r="A202" t="n">
        <v>200</v>
      </c>
      <c r="B202">
        <f>A201 * A202</f>
        <v/>
      </c>
    </row>
    <row r="203">
      <c r="A203" t="n">
        <v>201</v>
      </c>
      <c r="B203">
        <f>A202 * A203</f>
        <v/>
      </c>
    </row>
    <row r="204">
      <c r="A204" t="n">
        <v>202</v>
      </c>
      <c r="B204">
        <f>A203 * A204</f>
        <v/>
      </c>
    </row>
    <row r="205">
      <c r="A205" t="n">
        <v>203</v>
      </c>
      <c r="B205">
        <f>A204 * A205</f>
        <v/>
      </c>
    </row>
    <row r="206">
      <c r="A206" t="n">
        <v>204</v>
      </c>
      <c r="B206">
        <f>A205 * A206</f>
        <v/>
      </c>
    </row>
    <row r="207">
      <c r="A207" t="n">
        <v>205</v>
      </c>
      <c r="B207">
        <f>A206 * A207</f>
        <v/>
      </c>
    </row>
    <row r="208">
      <c r="A208" t="n">
        <v>206</v>
      </c>
      <c r="B208">
        <f>A207 * A208</f>
        <v/>
      </c>
    </row>
    <row r="209">
      <c r="A209" t="n">
        <v>207</v>
      </c>
      <c r="B209">
        <f>A208 * A209</f>
        <v/>
      </c>
    </row>
    <row r="210">
      <c r="A210" t="n">
        <v>208</v>
      </c>
      <c r="B210">
        <f>A209 * A210</f>
        <v/>
      </c>
    </row>
    <row r="211">
      <c r="A211" t="n">
        <v>209</v>
      </c>
      <c r="B211">
        <f>A210 * A211</f>
        <v/>
      </c>
    </row>
    <row r="212">
      <c r="A212" t="n">
        <v>210</v>
      </c>
      <c r="B212">
        <f>A211 * A212</f>
        <v/>
      </c>
    </row>
    <row r="213">
      <c r="A213" t="n">
        <v>211</v>
      </c>
      <c r="B213">
        <f>A212 * A213</f>
        <v/>
      </c>
    </row>
    <row r="214">
      <c r="A214" t="n">
        <v>212</v>
      </c>
      <c r="B214">
        <f>A213 * A214</f>
        <v/>
      </c>
    </row>
    <row r="215">
      <c r="A215" t="n">
        <v>213</v>
      </c>
      <c r="B215">
        <f>A214 * A215</f>
        <v/>
      </c>
    </row>
    <row r="216">
      <c r="A216" t="n">
        <v>214</v>
      </c>
      <c r="B216">
        <f>A215 * A216</f>
        <v/>
      </c>
    </row>
    <row r="217">
      <c r="A217" t="n">
        <v>215</v>
      </c>
      <c r="B217">
        <f>A216 * A217</f>
        <v/>
      </c>
    </row>
    <row r="218">
      <c r="A218" t="n">
        <v>216</v>
      </c>
      <c r="B218">
        <f>A217 * A218</f>
        <v/>
      </c>
    </row>
    <row r="219">
      <c r="A219" t="n">
        <v>217</v>
      </c>
      <c r="B219">
        <f>A218 * A219</f>
        <v/>
      </c>
    </row>
    <row r="220">
      <c r="A220" t="n">
        <v>218</v>
      </c>
      <c r="B220">
        <f>A219 * A220</f>
        <v/>
      </c>
    </row>
    <row r="221">
      <c r="A221" t="n">
        <v>219</v>
      </c>
      <c r="B221">
        <f>A220 * A221</f>
        <v/>
      </c>
    </row>
    <row r="222">
      <c r="A222" t="n">
        <v>220</v>
      </c>
      <c r="B222">
        <f>A221 * A222</f>
        <v/>
      </c>
    </row>
    <row r="223">
      <c r="A223" t="n">
        <v>221</v>
      </c>
      <c r="B223">
        <f>A222 * A223</f>
        <v/>
      </c>
    </row>
    <row r="224">
      <c r="A224" t="n">
        <v>222</v>
      </c>
      <c r="B224">
        <f>A223 * A224</f>
        <v/>
      </c>
    </row>
    <row r="225">
      <c r="A225" t="n">
        <v>223</v>
      </c>
      <c r="B225">
        <f>A224 * A225</f>
        <v/>
      </c>
    </row>
    <row r="226">
      <c r="A226" t="n">
        <v>224</v>
      </c>
      <c r="B226">
        <f>A225 * A226</f>
        <v/>
      </c>
    </row>
    <row r="227">
      <c r="A227" t="n">
        <v>225</v>
      </c>
      <c r="B227">
        <f>A226 * A227</f>
        <v/>
      </c>
    </row>
    <row r="228">
      <c r="A228" t="n">
        <v>226</v>
      </c>
      <c r="B228">
        <f>A227 * A228</f>
        <v/>
      </c>
    </row>
    <row r="229">
      <c r="A229" t="n">
        <v>227</v>
      </c>
      <c r="B229">
        <f>A228 * A229</f>
        <v/>
      </c>
    </row>
    <row r="230">
      <c r="A230" t="n">
        <v>228</v>
      </c>
      <c r="B230">
        <f>A229 * A230</f>
        <v/>
      </c>
    </row>
    <row r="231">
      <c r="A231" t="n">
        <v>229</v>
      </c>
      <c r="B231">
        <f>A230 * A231</f>
        <v/>
      </c>
    </row>
    <row r="232">
      <c r="A232" t="n">
        <v>230</v>
      </c>
      <c r="B232">
        <f>A231 * A232</f>
        <v/>
      </c>
    </row>
    <row r="233">
      <c r="A233" t="n">
        <v>231</v>
      </c>
      <c r="B233">
        <f>A232 * A233</f>
        <v/>
      </c>
    </row>
    <row r="234">
      <c r="A234" t="n">
        <v>232</v>
      </c>
      <c r="B234">
        <f>A233 * A234</f>
        <v/>
      </c>
    </row>
    <row r="235">
      <c r="A235" t="n">
        <v>233</v>
      </c>
      <c r="B235">
        <f>A234 * A235</f>
        <v/>
      </c>
    </row>
    <row r="236">
      <c r="A236" t="n">
        <v>234</v>
      </c>
      <c r="B236">
        <f>A235 * A236</f>
        <v/>
      </c>
    </row>
    <row r="237">
      <c r="A237" t="n">
        <v>235</v>
      </c>
      <c r="B237">
        <f>A236 * A237</f>
        <v/>
      </c>
    </row>
    <row r="238">
      <c r="A238" t="n">
        <v>236</v>
      </c>
      <c r="B238">
        <f>A237 * A238</f>
        <v/>
      </c>
    </row>
    <row r="239">
      <c r="A239" t="n">
        <v>237</v>
      </c>
      <c r="B239">
        <f>A238 * A239</f>
        <v/>
      </c>
    </row>
    <row r="240">
      <c r="A240" t="n">
        <v>238</v>
      </c>
      <c r="B240">
        <f>A239 * A240</f>
        <v/>
      </c>
    </row>
    <row r="241">
      <c r="A241" t="n">
        <v>239</v>
      </c>
      <c r="B241">
        <f>A240 * A241</f>
        <v/>
      </c>
    </row>
    <row r="242">
      <c r="A242" t="n">
        <v>240</v>
      </c>
      <c r="B242">
        <f>A241 * A242</f>
        <v/>
      </c>
    </row>
    <row r="243">
      <c r="A243" t="n">
        <v>241</v>
      </c>
      <c r="B243">
        <f>A242 * A243</f>
        <v/>
      </c>
    </row>
    <row r="244">
      <c r="A244" t="n">
        <v>242</v>
      </c>
      <c r="B244">
        <f>A243 * A244</f>
        <v/>
      </c>
    </row>
    <row r="245">
      <c r="A245" t="n">
        <v>243</v>
      </c>
      <c r="B245">
        <f>A244 * A245</f>
        <v/>
      </c>
    </row>
    <row r="246">
      <c r="A246" t="n">
        <v>244</v>
      </c>
      <c r="B246">
        <f>A245 * A246</f>
        <v/>
      </c>
    </row>
    <row r="247">
      <c r="A247" t="n">
        <v>245</v>
      </c>
      <c r="B247">
        <f>A246 * A247</f>
        <v/>
      </c>
    </row>
    <row r="248">
      <c r="A248" t="n">
        <v>246</v>
      </c>
      <c r="B248">
        <f>A247 * A248</f>
        <v/>
      </c>
    </row>
    <row r="249">
      <c r="A249" t="n">
        <v>247</v>
      </c>
      <c r="B249">
        <f>A248 * A249</f>
        <v/>
      </c>
    </row>
    <row r="250">
      <c r="A250" t="n">
        <v>248</v>
      </c>
      <c r="B250">
        <f>A249 * A250</f>
        <v/>
      </c>
    </row>
    <row r="251">
      <c r="A251" t="n">
        <v>249</v>
      </c>
      <c r="B251">
        <f>A250 * A251</f>
        <v/>
      </c>
    </row>
    <row r="252">
      <c r="A252" t="n">
        <v>250</v>
      </c>
      <c r="B252">
        <f>A251 * A252</f>
        <v/>
      </c>
    </row>
    <row r="253">
      <c r="A253" t="n">
        <v>251</v>
      </c>
      <c r="B253">
        <f>A252 * A253</f>
        <v/>
      </c>
    </row>
    <row r="254">
      <c r="A254" t="n">
        <v>252</v>
      </c>
      <c r="B254">
        <f>A253 * A254</f>
        <v/>
      </c>
    </row>
    <row r="255">
      <c r="A255" t="n">
        <v>253</v>
      </c>
      <c r="B255">
        <f>A254 * A255</f>
        <v/>
      </c>
    </row>
    <row r="256">
      <c r="A256" t="n">
        <v>254</v>
      </c>
      <c r="B256">
        <f>A255 * A256</f>
        <v/>
      </c>
    </row>
    <row r="257">
      <c r="A257" t="n">
        <v>255</v>
      </c>
      <c r="B257">
        <f>A256 * A257</f>
        <v/>
      </c>
    </row>
    <row r="258">
      <c r="A258" t="n">
        <v>256</v>
      </c>
      <c r="B258">
        <f>A257 * A258</f>
        <v/>
      </c>
    </row>
    <row r="259">
      <c r="A259" t="n">
        <v>257</v>
      </c>
      <c r="B259">
        <f>A258 * A259</f>
        <v/>
      </c>
    </row>
    <row r="260">
      <c r="A260" t="n">
        <v>258</v>
      </c>
      <c r="B260">
        <f>A259 * A260</f>
        <v/>
      </c>
    </row>
    <row r="261">
      <c r="A261" t="n">
        <v>259</v>
      </c>
      <c r="B261">
        <f>A260 * A261</f>
        <v/>
      </c>
    </row>
    <row r="262">
      <c r="A262" t="n">
        <v>260</v>
      </c>
      <c r="B262">
        <f>A261 * A262</f>
        <v/>
      </c>
    </row>
    <row r="263">
      <c r="A263" t="n">
        <v>261</v>
      </c>
      <c r="B263">
        <f>A262 * A263</f>
        <v/>
      </c>
    </row>
    <row r="264">
      <c r="A264" t="n">
        <v>262</v>
      </c>
      <c r="B264">
        <f>A263 * A264</f>
        <v/>
      </c>
    </row>
    <row r="265">
      <c r="A265" t="n">
        <v>263</v>
      </c>
      <c r="B265">
        <f>A264 * A265</f>
        <v/>
      </c>
    </row>
    <row r="266">
      <c r="A266" t="n">
        <v>264</v>
      </c>
      <c r="B266">
        <f>A265 * A266</f>
        <v/>
      </c>
    </row>
    <row r="267">
      <c r="A267" t="n">
        <v>265</v>
      </c>
      <c r="B267">
        <f>A266 * A267</f>
        <v/>
      </c>
    </row>
    <row r="268">
      <c r="A268" t="n">
        <v>266</v>
      </c>
      <c r="B268">
        <f>A267 * A268</f>
        <v/>
      </c>
    </row>
    <row r="269">
      <c r="A269" t="n">
        <v>267</v>
      </c>
      <c r="B269">
        <f>A268 * A269</f>
        <v/>
      </c>
    </row>
    <row r="270">
      <c r="A270" t="n">
        <v>268</v>
      </c>
      <c r="B270">
        <f>A269 * A270</f>
        <v/>
      </c>
    </row>
    <row r="271">
      <c r="A271" t="n">
        <v>269</v>
      </c>
      <c r="B271">
        <f>A270 * A271</f>
        <v/>
      </c>
    </row>
    <row r="272">
      <c r="A272" t="n">
        <v>270</v>
      </c>
      <c r="B272">
        <f>A271 * A272</f>
        <v/>
      </c>
    </row>
    <row r="273">
      <c r="A273" t="n">
        <v>271</v>
      </c>
      <c r="B273">
        <f>A272 * A273</f>
        <v/>
      </c>
    </row>
    <row r="274">
      <c r="A274" t="n">
        <v>272</v>
      </c>
      <c r="B274">
        <f>A273 * A274</f>
        <v/>
      </c>
    </row>
    <row r="275">
      <c r="A275" t="n">
        <v>273</v>
      </c>
      <c r="B275">
        <f>A274 * A275</f>
        <v/>
      </c>
    </row>
    <row r="276">
      <c r="A276" t="n">
        <v>274</v>
      </c>
      <c r="B276">
        <f>A275 * A276</f>
        <v/>
      </c>
    </row>
    <row r="277">
      <c r="A277" t="n">
        <v>275</v>
      </c>
      <c r="B277">
        <f>A276 * A277</f>
        <v/>
      </c>
    </row>
    <row r="278">
      <c r="A278" t="n">
        <v>276</v>
      </c>
      <c r="B278">
        <f>A277 * A278</f>
        <v/>
      </c>
    </row>
    <row r="279">
      <c r="A279" t="n">
        <v>277</v>
      </c>
      <c r="B279">
        <f>A278 * A279</f>
        <v/>
      </c>
    </row>
    <row r="280">
      <c r="A280" t="n">
        <v>278</v>
      </c>
      <c r="B280">
        <f>A279 * A280</f>
        <v/>
      </c>
    </row>
    <row r="281">
      <c r="A281" t="n">
        <v>279</v>
      </c>
      <c r="B281">
        <f>A280 * A281</f>
        <v/>
      </c>
    </row>
    <row r="282">
      <c r="A282" t="n">
        <v>280</v>
      </c>
      <c r="B282">
        <f>A281 * A282</f>
        <v/>
      </c>
    </row>
    <row r="283">
      <c r="A283" t="n">
        <v>281</v>
      </c>
      <c r="B283">
        <f>A282 * A283</f>
        <v/>
      </c>
    </row>
    <row r="284">
      <c r="A284" t="n">
        <v>282</v>
      </c>
      <c r="B284">
        <f>A283 * A284</f>
        <v/>
      </c>
    </row>
    <row r="285">
      <c r="A285" t="n">
        <v>283</v>
      </c>
      <c r="B285">
        <f>A284 * A285</f>
        <v/>
      </c>
    </row>
    <row r="286">
      <c r="A286" t="n">
        <v>284</v>
      </c>
      <c r="B286">
        <f>A285 * A286</f>
        <v/>
      </c>
    </row>
    <row r="287">
      <c r="A287" t="n">
        <v>285</v>
      </c>
      <c r="B287">
        <f>A286 * A287</f>
        <v/>
      </c>
    </row>
    <row r="288">
      <c r="A288" t="n">
        <v>286</v>
      </c>
      <c r="B288">
        <f>A287 * A288</f>
        <v/>
      </c>
    </row>
    <row r="289">
      <c r="A289" t="n">
        <v>287</v>
      </c>
      <c r="B289">
        <f>A288 * A289</f>
        <v/>
      </c>
    </row>
    <row r="290">
      <c r="A290" t="n">
        <v>288</v>
      </c>
      <c r="B290">
        <f>A289 * A290</f>
        <v/>
      </c>
    </row>
    <row r="291">
      <c r="A291" t="n">
        <v>289</v>
      </c>
      <c r="B291">
        <f>A290 * A291</f>
        <v/>
      </c>
    </row>
    <row r="292">
      <c r="A292" t="n">
        <v>290</v>
      </c>
      <c r="B292">
        <f>A291 * A292</f>
        <v/>
      </c>
    </row>
    <row r="293">
      <c r="A293" t="n">
        <v>291</v>
      </c>
      <c r="B293">
        <f>A292 * A293</f>
        <v/>
      </c>
    </row>
    <row r="294">
      <c r="A294" t="n">
        <v>292</v>
      </c>
      <c r="B294">
        <f>A293 * A294</f>
        <v/>
      </c>
    </row>
    <row r="295">
      <c r="A295" t="n">
        <v>293</v>
      </c>
      <c r="B295">
        <f>A294 * A295</f>
        <v/>
      </c>
    </row>
    <row r="296">
      <c r="A296" t="n">
        <v>294</v>
      </c>
      <c r="B296">
        <f>A295 * A296</f>
        <v/>
      </c>
    </row>
    <row r="297">
      <c r="A297" t="n">
        <v>295</v>
      </c>
      <c r="B297">
        <f>A296 * A297</f>
        <v/>
      </c>
    </row>
    <row r="298">
      <c r="A298" t="n">
        <v>296</v>
      </c>
      <c r="B298">
        <f>A297 * A298</f>
        <v/>
      </c>
    </row>
    <row r="299">
      <c r="A299" t="n">
        <v>297</v>
      </c>
      <c r="B299">
        <f>A298 * A299</f>
        <v/>
      </c>
    </row>
    <row r="300">
      <c r="A300" t="n">
        <v>298</v>
      </c>
      <c r="B300">
        <f>A299 * A300</f>
        <v/>
      </c>
    </row>
    <row r="301">
      <c r="A301" t="n">
        <v>299</v>
      </c>
      <c r="B301">
        <f>A300 * A301</f>
        <v/>
      </c>
    </row>
    <row r="302">
      <c r="A302" t="n">
        <v>300</v>
      </c>
      <c r="B302">
        <f>A301 * A302</f>
        <v/>
      </c>
    </row>
    <row r="303">
      <c r="A303" t="n">
        <v>301</v>
      </c>
      <c r="B303">
        <f>A302 * A303</f>
        <v/>
      </c>
    </row>
    <row r="304">
      <c r="A304" t="n">
        <v>302</v>
      </c>
      <c r="B304">
        <f>A303 * A304</f>
        <v/>
      </c>
    </row>
    <row r="305">
      <c r="A305" t="n">
        <v>303</v>
      </c>
      <c r="B305">
        <f>A304 * A305</f>
        <v/>
      </c>
    </row>
    <row r="306">
      <c r="A306" t="n">
        <v>304</v>
      </c>
      <c r="B306">
        <f>A305 * A306</f>
        <v/>
      </c>
    </row>
    <row r="307">
      <c r="A307" t="n">
        <v>305</v>
      </c>
      <c r="B307">
        <f>A306 * A307</f>
        <v/>
      </c>
    </row>
    <row r="308">
      <c r="A308" t="n">
        <v>306</v>
      </c>
      <c r="B308">
        <f>A307 * A308</f>
        <v/>
      </c>
    </row>
    <row r="309">
      <c r="A309" t="n">
        <v>307</v>
      </c>
      <c r="B309">
        <f>A308 * A309</f>
        <v/>
      </c>
    </row>
    <row r="310">
      <c r="A310" t="n">
        <v>308</v>
      </c>
      <c r="B310">
        <f>A309 * A310</f>
        <v/>
      </c>
    </row>
    <row r="311">
      <c r="A311" t="n">
        <v>309</v>
      </c>
      <c r="B311">
        <f>A310 * A311</f>
        <v/>
      </c>
    </row>
    <row r="312">
      <c r="A312" t="n">
        <v>310</v>
      </c>
      <c r="B312">
        <f>A311 * A312</f>
        <v/>
      </c>
    </row>
    <row r="313">
      <c r="A313" t="n">
        <v>311</v>
      </c>
      <c r="B313">
        <f>A312 * A313</f>
        <v/>
      </c>
    </row>
    <row r="314">
      <c r="A314" t="n">
        <v>312</v>
      </c>
      <c r="B314">
        <f>A313 * A314</f>
        <v/>
      </c>
    </row>
    <row r="315">
      <c r="A315" t="n">
        <v>313</v>
      </c>
      <c r="B315">
        <f>A314 * A315</f>
        <v/>
      </c>
    </row>
    <row r="316">
      <c r="A316" t="n">
        <v>314</v>
      </c>
      <c r="B316">
        <f>A315 * A316</f>
        <v/>
      </c>
    </row>
    <row r="317">
      <c r="A317" t="n">
        <v>315</v>
      </c>
      <c r="B317">
        <f>A316 * A317</f>
        <v/>
      </c>
    </row>
    <row r="318">
      <c r="A318" t="n">
        <v>316</v>
      </c>
      <c r="B318">
        <f>A317 * A318</f>
        <v/>
      </c>
    </row>
    <row r="319">
      <c r="A319" t="n">
        <v>317</v>
      </c>
      <c r="B319">
        <f>A318 * A319</f>
        <v/>
      </c>
    </row>
    <row r="320">
      <c r="A320" t="n">
        <v>318</v>
      </c>
      <c r="B320">
        <f>A319 * A320</f>
        <v/>
      </c>
    </row>
    <row r="321">
      <c r="A321" t="n">
        <v>319</v>
      </c>
      <c r="B321">
        <f>A320 * A321</f>
        <v/>
      </c>
    </row>
    <row r="322">
      <c r="A322" t="n">
        <v>320</v>
      </c>
      <c r="B322">
        <f>A321 * A322</f>
        <v/>
      </c>
    </row>
    <row r="323">
      <c r="A323" t="n">
        <v>321</v>
      </c>
      <c r="B323">
        <f>A322 * A323</f>
        <v/>
      </c>
    </row>
    <row r="324">
      <c r="A324" t="n">
        <v>322</v>
      </c>
      <c r="B324">
        <f>A323 * A324</f>
        <v/>
      </c>
    </row>
    <row r="325">
      <c r="A325" t="n">
        <v>323</v>
      </c>
      <c r="B325">
        <f>A324 * A325</f>
        <v/>
      </c>
    </row>
    <row r="326">
      <c r="A326" t="n">
        <v>324</v>
      </c>
      <c r="B326">
        <f>A325 * A326</f>
        <v/>
      </c>
    </row>
    <row r="327">
      <c r="A327" t="n">
        <v>325</v>
      </c>
      <c r="B327">
        <f>A326 * A327</f>
        <v/>
      </c>
    </row>
    <row r="328">
      <c r="A328" t="n">
        <v>326</v>
      </c>
      <c r="B328">
        <f>A327 * A328</f>
        <v/>
      </c>
    </row>
    <row r="329">
      <c r="A329" t="n">
        <v>327</v>
      </c>
      <c r="B329">
        <f>A328 * A329</f>
        <v/>
      </c>
    </row>
    <row r="330">
      <c r="A330" t="n">
        <v>328</v>
      </c>
      <c r="B330">
        <f>A329 * A330</f>
        <v/>
      </c>
    </row>
    <row r="331">
      <c r="A331" t="n">
        <v>329</v>
      </c>
      <c r="B331">
        <f>A330 * A331</f>
        <v/>
      </c>
    </row>
    <row r="332">
      <c r="A332" t="n">
        <v>330</v>
      </c>
      <c r="B332">
        <f>A331 * A332</f>
        <v/>
      </c>
    </row>
    <row r="333">
      <c r="A333" t="n">
        <v>331</v>
      </c>
      <c r="B333">
        <f>A332 * A333</f>
        <v/>
      </c>
    </row>
    <row r="334">
      <c r="A334" t="n">
        <v>332</v>
      </c>
      <c r="B334">
        <f>A333 * A334</f>
        <v/>
      </c>
    </row>
    <row r="335">
      <c r="A335" t="n">
        <v>333</v>
      </c>
      <c r="B335">
        <f>A334 * A335</f>
        <v/>
      </c>
    </row>
    <row r="336">
      <c r="A336" t="n">
        <v>334</v>
      </c>
      <c r="B336">
        <f>A335 * A336</f>
        <v/>
      </c>
    </row>
    <row r="337">
      <c r="A337" t="n">
        <v>335</v>
      </c>
      <c r="B337">
        <f>A336 * A337</f>
        <v/>
      </c>
    </row>
    <row r="338">
      <c r="A338" t="n">
        <v>336</v>
      </c>
      <c r="B338">
        <f>A337 * A338</f>
        <v/>
      </c>
    </row>
    <row r="339">
      <c r="A339" t="n">
        <v>337</v>
      </c>
      <c r="B339">
        <f>A338 * A339</f>
        <v/>
      </c>
    </row>
    <row r="340">
      <c r="A340" t="n">
        <v>338</v>
      </c>
      <c r="B340">
        <f>A339 * A340</f>
        <v/>
      </c>
    </row>
    <row r="341">
      <c r="A341" t="n">
        <v>339</v>
      </c>
      <c r="B341">
        <f>A340 * A341</f>
        <v/>
      </c>
    </row>
    <row r="342">
      <c r="A342" t="n">
        <v>340</v>
      </c>
      <c r="B342">
        <f>A341 * A342</f>
        <v/>
      </c>
    </row>
    <row r="343">
      <c r="A343" t="n">
        <v>341</v>
      </c>
      <c r="B343">
        <f>A342 * A343</f>
        <v/>
      </c>
    </row>
    <row r="344">
      <c r="A344" t="n">
        <v>342</v>
      </c>
      <c r="B344">
        <f>A343 * A344</f>
        <v/>
      </c>
    </row>
    <row r="345">
      <c r="A345" t="n">
        <v>343</v>
      </c>
      <c r="B345">
        <f>A344 * A345</f>
        <v/>
      </c>
    </row>
    <row r="346">
      <c r="A346" t="n">
        <v>344</v>
      </c>
      <c r="B346">
        <f>A345 * A346</f>
        <v/>
      </c>
    </row>
    <row r="347">
      <c r="A347" t="n">
        <v>345</v>
      </c>
      <c r="B347">
        <f>A346 * A347</f>
        <v/>
      </c>
    </row>
    <row r="348">
      <c r="A348" t="n">
        <v>346</v>
      </c>
      <c r="B348">
        <f>A347 * A348</f>
        <v/>
      </c>
    </row>
    <row r="349">
      <c r="A349" t="n">
        <v>347</v>
      </c>
      <c r="B349">
        <f>A348 * A349</f>
        <v/>
      </c>
    </row>
    <row r="350">
      <c r="A350" t="n">
        <v>348</v>
      </c>
      <c r="B350">
        <f>A349 * A350</f>
        <v/>
      </c>
    </row>
    <row r="351">
      <c r="A351" t="n">
        <v>349</v>
      </c>
      <c r="B351">
        <f>A350 * A351</f>
        <v/>
      </c>
    </row>
    <row r="352">
      <c r="A352" t="n">
        <v>350</v>
      </c>
      <c r="B352">
        <f>A351 * A352</f>
        <v/>
      </c>
    </row>
    <row r="353">
      <c r="A353" t="n">
        <v>351</v>
      </c>
      <c r="B353">
        <f>A352 * A353</f>
        <v/>
      </c>
    </row>
    <row r="354">
      <c r="A354" t="n">
        <v>352</v>
      </c>
      <c r="B354">
        <f>A353 * A354</f>
        <v/>
      </c>
    </row>
    <row r="355">
      <c r="A355" t="n">
        <v>353</v>
      </c>
      <c r="B355">
        <f>A354 * A355</f>
        <v/>
      </c>
    </row>
    <row r="356">
      <c r="A356" t="n">
        <v>354</v>
      </c>
      <c r="B356">
        <f>A355 * A356</f>
        <v/>
      </c>
    </row>
    <row r="357">
      <c r="A357" t="n">
        <v>355</v>
      </c>
      <c r="B357">
        <f>A356 * A357</f>
        <v/>
      </c>
    </row>
    <row r="358">
      <c r="A358" t="n">
        <v>356</v>
      </c>
      <c r="B358">
        <f>A357 * A358</f>
        <v/>
      </c>
    </row>
    <row r="359">
      <c r="A359" t="n">
        <v>357</v>
      </c>
      <c r="B359">
        <f>A358 * A359</f>
        <v/>
      </c>
    </row>
    <row r="360">
      <c r="A360" t="n">
        <v>358</v>
      </c>
      <c r="B360">
        <f>A359 * A360</f>
        <v/>
      </c>
    </row>
    <row r="361">
      <c r="A361" t="n">
        <v>359</v>
      </c>
      <c r="B361">
        <f>A360 * A361</f>
        <v/>
      </c>
    </row>
    <row r="362">
      <c r="A362" t="n">
        <v>360</v>
      </c>
      <c r="B362">
        <f>A361 * A362</f>
        <v/>
      </c>
    </row>
    <row r="363">
      <c r="A363" t="n">
        <v>361</v>
      </c>
      <c r="B363">
        <f>A362 * A363</f>
        <v/>
      </c>
    </row>
    <row r="364">
      <c r="A364" t="n">
        <v>362</v>
      </c>
      <c r="B364">
        <f>A363 * A364</f>
        <v/>
      </c>
    </row>
    <row r="365">
      <c r="A365" t="n">
        <v>363</v>
      </c>
      <c r="B365">
        <f>A364 * A365</f>
        <v/>
      </c>
    </row>
    <row r="366">
      <c r="A366" t="n">
        <v>364</v>
      </c>
      <c r="B366">
        <f>A365 * A366</f>
        <v/>
      </c>
    </row>
    <row r="367">
      <c r="A367" t="n">
        <v>365</v>
      </c>
      <c r="B367">
        <f>A366 * A367</f>
        <v/>
      </c>
    </row>
    <row r="368">
      <c r="A368" t="n">
        <v>366</v>
      </c>
      <c r="B368">
        <f>A367 * A368</f>
        <v/>
      </c>
    </row>
    <row r="369">
      <c r="A369" t="n">
        <v>367</v>
      </c>
      <c r="B369">
        <f>A368 * A369</f>
        <v/>
      </c>
    </row>
    <row r="370">
      <c r="A370" t="n">
        <v>368</v>
      </c>
      <c r="B370">
        <f>A369 * A370</f>
        <v/>
      </c>
    </row>
    <row r="371">
      <c r="A371" t="n">
        <v>369</v>
      </c>
      <c r="B371">
        <f>A370 * A371</f>
        <v/>
      </c>
    </row>
    <row r="372">
      <c r="A372" t="n">
        <v>370</v>
      </c>
      <c r="B372">
        <f>A371 * A372</f>
        <v/>
      </c>
    </row>
    <row r="373">
      <c r="A373" t="n">
        <v>371</v>
      </c>
      <c r="B373">
        <f>A372 * A373</f>
        <v/>
      </c>
    </row>
    <row r="374">
      <c r="A374" t="n">
        <v>372</v>
      </c>
      <c r="B374">
        <f>A373 * A374</f>
        <v/>
      </c>
    </row>
    <row r="375">
      <c r="A375" t="n">
        <v>373</v>
      </c>
      <c r="B375">
        <f>A374 * A375</f>
        <v/>
      </c>
    </row>
    <row r="376">
      <c r="A376" t="n">
        <v>374</v>
      </c>
      <c r="B376">
        <f>A375 * A376</f>
        <v/>
      </c>
    </row>
    <row r="377">
      <c r="A377" t="n">
        <v>375</v>
      </c>
      <c r="B377">
        <f>A376 * A377</f>
        <v/>
      </c>
    </row>
    <row r="378">
      <c r="A378" t="n">
        <v>376</v>
      </c>
      <c r="B378">
        <f>A377 * A378</f>
        <v/>
      </c>
    </row>
    <row r="379">
      <c r="A379" t="n">
        <v>377</v>
      </c>
      <c r="B379">
        <f>A378 * A379</f>
        <v/>
      </c>
    </row>
    <row r="380">
      <c r="A380" t="n">
        <v>378</v>
      </c>
      <c r="B380">
        <f>A379 * A380</f>
        <v/>
      </c>
    </row>
    <row r="381">
      <c r="A381" t="n">
        <v>379</v>
      </c>
      <c r="B381">
        <f>A380 * A381</f>
        <v/>
      </c>
    </row>
    <row r="382">
      <c r="A382" t="n">
        <v>380</v>
      </c>
      <c r="B382">
        <f>A381 * A382</f>
        <v/>
      </c>
    </row>
    <row r="383">
      <c r="A383" t="n">
        <v>381</v>
      </c>
      <c r="B383">
        <f>A382 * A383</f>
        <v/>
      </c>
    </row>
    <row r="384">
      <c r="A384" t="n">
        <v>382</v>
      </c>
      <c r="B384">
        <f>A383 * A384</f>
        <v/>
      </c>
    </row>
    <row r="385">
      <c r="A385" t="n">
        <v>383</v>
      </c>
      <c r="B385">
        <f>A384 * A385</f>
        <v/>
      </c>
    </row>
    <row r="386">
      <c r="A386" t="n">
        <v>384</v>
      </c>
      <c r="B386">
        <f>A385 * A386</f>
        <v/>
      </c>
    </row>
    <row r="387">
      <c r="A387" t="n">
        <v>385</v>
      </c>
      <c r="B387">
        <f>A386 * A387</f>
        <v/>
      </c>
    </row>
    <row r="388">
      <c r="A388" t="n">
        <v>386</v>
      </c>
      <c r="B388">
        <f>A387 * A388</f>
        <v/>
      </c>
    </row>
    <row r="389">
      <c r="A389" t="n">
        <v>387</v>
      </c>
      <c r="B389">
        <f>A388 * A389</f>
        <v/>
      </c>
    </row>
    <row r="390">
      <c r="A390" t="n">
        <v>388</v>
      </c>
      <c r="B390">
        <f>A389 * A390</f>
        <v/>
      </c>
    </row>
    <row r="391">
      <c r="A391" t="n">
        <v>389</v>
      </c>
      <c r="B391">
        <f>A390 * A391</f>
        <v/>
      </c>
    </row>
    <row r="392">
      <c r="A392" t="n">
        <v>390</v>
      </c>
      <c r="B392">
        <f>A391 * A392</f>
        <v/>
      </c>
    </row>
    <row r="393">
      <c r="A393" t="n">
        <v>391</v>
      </c>
      <c r="B393">
        <f>A392 * A393</f>
        <v/>
      </c>
    </row>
    <row r="394">
      <c r="A394" t="n">
        <v>392</v>
      </c>
      <c r="B394">
        <f>A393 * A394</f>
        <v/>
      </c>
    </row>
    <row r="395">
      <c r="A395" t="n">
        <v>393</v>
      </c>
      <c r="B395">
        <f>A394 * A395</f>
        <v/>
      </c>
    </row>
    <row r="396">
      <c r="A396" t="n">
        <v>394</v>
      </c>
      <c r="B396">
        <f>A395 * A396</f>
        <v/>
      </c>
    </row>
    <row r="397">
      <c r="A397" t="n">
        <v>395</v>
      </c>
      <c r="B397">
        <f>A396 * A397</f>
        <v/>
      </c>
    </row>
    <row r="398">
      <c r="A398" t="n">
        <v>396</v>
      </c>
      <c r="B398">
        <f>A397 * A398</f>
        <v/>
      </c>
    </row>
    <row r="399">
      <c r="A399" t="n">
        <v>397</v>
      </c>
      <c r="B399">
        <f>A398 * A399</f>
        <v/>
      </c>
    </row>
    <row r="400">
      <c r="A400" t="n">
        <v>398</v>
      </c>
      <c r="B400">
        <f>A399 * A400</f>
        <v/>
      </c>
    </row>
    <row r="401">
      <c r="A401" t="n">
        <v>399</v>
      </c>
      <c r="B401">
        <f>A400 * A401</f>
        <v/>
      </c>
    </row>
    <row r="402">
      <c r="A402" t="n">
        <v>400</v>
      </c>
      <c r="B402">
        <f>A401 * A402</f>
        <v/>
      </c>
    </row>
    <row r="403">
      <c r="A403" t="n">
        <v>401</v>
      </c>
      <c r="B403">
        <f>A402 * A403</f>
        <v/>
      </c>
    </row>
    <row r="404">
      <c r="A404" t="n">
        <v>402</v>
      </c>
      <c r="B404">
        <f>A403 * A404</f>
        <v/>
      </c>
    </row>
    <row r="405">
      <c r="A405" t="n">
        <v>403</v>
      </c>
      <c r="B405">
        <f>A404 * A405</f>
        <v/>
      </c>
    </row>
    <row r="406">
      <c r="A406" t="n">
        <v>404</v>
      </c>
      <c r="B406">
        <f>A405 * A406</f>
        <v/>
      </c>
    </row>
    <row r="407">
      <c r="A407" t="n">
        <v>405</v>
      </c>
      <c r="B407">
        <f>A406 * A407</f>
        <v/>
      </c>
    </row>
    <row r="408">
      <c r="A408" t="n">
        <v>406</v>
      </c>
      <c r="B408">
        <f>A407 * A408</f>
        <v/>
      </c>
    </row>
    <row r="409">
      <c r="A409" t="n">
        <v>407</v>
      </c>
      <c r="B409">
        <f>A408 * A409</f>
        <v/>
      </c>
    </row>
    <row r="410">
      <c r="A410" t="n">
        <v>408</v>
      </c>
      <c r="B410">
        <f>A409 * A410</f>
        <v/>
      </c>
    </row>
    <row r="411">
      <c r="A411" t="n">
        <v>409</v>
      </c>
      <c r="B411">
        <f>A410 * A411</f>
        <v/>
      </c>
    </row>
    <row r="412">
      <c r="A412" t="n">
        <v>410</v>
      </c>
      <c r="B412">
        <f>A411 * A412</f>
        <v/>
      </c>
    </row>
    <row r="413">
      <c r="A413" t="n">
        <v>411</v>
      </c>
      <c r="B413">
        <f>A412 * A413</f>
        <v/>
      </c>
    </row>
    <row r="414">
      <c r="A414" t="n">
        <v>412</v>
      </c>
      <c r="B414">
        <f>A413 * A414</f>
        <v/>
      </c>
    </row>
    <row r="415">
      <c r="A415" t="n">
        <v>413</v>
      </c>
      <c r="B415">
        <f>A414 * A415</f>
        <v/>
      </c>
    </row>
    <row r="416">
      <c r="A416" t="n">
        <v>414</v>
      </c>
      <c r="B416">
        <f>A415 * A416</f>
        <v/>
      </c>
    </row>
    <row r="417">
      <c r="A417" t="n">
        <v>415</v>
      </c>
      <c r="B417">
        <f>A416 * A417</f>
        <v/>
      </c>
    </row>
    <row r="418">
      <c r="A418" t="n">
        <v>416</v>
      </c>
      <c r="B418">
        <f>A417 * A418</f>
        <v/>
      </c>
    </row>
    <row r="419">
      <c r="A419" t="n">
        <v>417</v>
      </c>
      <c r="B419">
        <f>A418 * A419</f>
        <v/>
      </c>
    </row>
    <row r="420">
      <c r="A420" t="n">
        <v>418</v>
      </c>
      <c r="B420">
        <f>A419 * A420</f>
        <v/>
      </c>
    </row>
    <row r="421">
      <c r="A421" t="n">
        <v>419</v>
      </c>
      <c r="B421">
        <f>A420 * A421</f>
        <v/>
      </c>
    </row>
    <row r="422">
      <c r="A422" t="n">
        <v>420</v>
      </c>
      <c r="B422">
        <f>A421 * A422</f>
        <v/>
      </c>
    </row>
    <row r="423">
      <c r="A423" t="n">
        <v>421</v>
      </c>
      <c r="B423">
        <f>A422 * A423</f>
        <v/>
      </c>
    </row>
    <row r="424">
      <c r="A424" t="n">
        <v>422</v>
      </c>
      <c r="B424">
        <f>A423 * A424</f>
        <v/>
      </c>
    </row>
    <row r="425">
      <c r="A425" t="n">
        <v>423</v>
      </c>
      <c r="B425">
        <f>A424 * A425</f>
        <v/>
      </c>
    </row>
    <row r="426">
      <c r="A426" t="n">
        <v>424</v>
      </c>
      <c r="B426">
        <f>A425 * A426</f>
        <v/>
      </c>
    </row>
    <row r="427">
      <c r="A427" t="n">
        <v>425</v>
      </c>
      <c r="B427">
        <f>A426 * A427</f>
        <v/>
      </c>
    </row>
    <row r="428">
      <c r="A428" t="n">
        <v>426</v>
      </c>
      <c r="B428">
        <f>A427 * A428</f>
        <v/>
      </c>
    </row>
    <row r="429">
      <c r="A429" t="n">
        <v>427</v>
      </c>
      <c r="B429">
        <f>A428 * A429</f>
        <v/>
      </c>
    </row>
    <row r="430">
      <c r="A430" t="n">
        <v>428</v>
      </c>
      <c r="B430">
        <f>A429 * A430</f>
        <v/>
      </c>
    </row>
    <row r="431">
      <c r="A431" t="n">
        <v>429</v>
      </c>
      <c r="B431">
        <f>A430 * A431</f>
        <v/>
      </c>
    </row>
    <row r="432">
      <c r="A432" t="n">
        <v>430</v>
      </c>
      <c r="B432">
        <f>A431 * A432</f>
        <v/>
      </c>
    </row>
    <row r="433">
      <c r="A433" t="n">
        <v>431</v>
      </c>
      <c r="B433">
        <f>A432 * A433</f>
        <v/>
      </c>
    </row>
    <row r="434">
      <c r="A434" t="n">
        <v>432</v>
      </c>
      <c r="B434">
        <f>A433 * A434</f>
        <v/>
      </c>
    </row>
    <row r="435">
      <c r="A435" t="n">
        <v>433</v>
      </c>
      <c r="B435">
        <f>A434 * A435</f>
        <v/>
      </c>
    </row>
    <row r="436">
      <c r="A436" t="n">
        <v>434</v>
      </c>
      <c r="B436">
        <f>A435 * A436</f>
        <v/>
      </c>
    </row>
    <row r="437">
      <c r="A437" t="n">
        <v>435</v>
      </c>
      <c r="B437">
        <f>A436 * A437</f>
        <v/>
      </c>
    </row>
    <row r="438">
      <c r="A438" t="n">
        <v>436</v>
      </c>
      <c r="B438">
        <f>A437 * A438</f>
        <v/>
      </c>
    </row>
    <row r="439">
      <c r="A439" t="n">
        <v>437</v>
      </c>
      <c r="B439">
        <f>A438 * A439</f>
        <v/>
      </c>
    </row>
    <row r="440">
      <c r="A440" t="n">
        <v>438</v>
      </c>
      <c r="B440">
        <f>A439 * A440</f>
        <v/>
      </c>
    </row>
    <row r="441">
      <c r="A441" t="n">
        <v>439</v>
      </c>
      <c r="B441">
        <f>A440 * A441</f>
        <v/>
      </c>
    </row>
    <row r="442">
      <c r="A442" t="n">
        <v>440</v>
      </c>
      <c r="B442">
        <f>A441 * A442</f>
        <v/>
      </c>
    </row>
    <row r="443">
      <c r="A443" t="n">
        <v>441</v>
      </c>
      <c r="B443">
        <f>A442 * A443</f>
        <v/>
      </c>
    </row>
    <row r="444">
      <c r="A444" t="n">
        <v>442</v>
      </c>
      <c r="B444">
        <f>A443 * A444</f>
        <v/>
      </c>
    </row>
    <row r="445">
      <c r="A445" t="n">
        <v>443</v>
      </c>
      <c r="B445">
        <f>A444 * A445</f>
        <v/>
      </c>
    </row>
    <row r="446">
      <c r="A446" t="n">
        <v>444</v>
      </c>
      <c r="B446">
        <f>A445 * A446</f>
        <v/>
      </c>
    </row>
    <row r="447">
      <c r="A447" t="n">
        <v>445</v>
      </c>
      <c r="B447">
        <f>A446 * A447</f>
        <v/>
      </c>
    </row>
    <row r="448">
      <c r="A448" t="n">
        <v>446</v>
      </c>
      <c r="B448">
        <f>A447 * A448</f>
        <v/>
      </c>
    </row>
    <row r="449">
      <c r="A449" t="n">
        <v>447</v>
      </c>
      <c r="B449">
        <f>A448 * A449</f>
        <v/>
      </c>
    </row>
    <row r="450">
      <c r="A450" t="n">
        <v>448</v>
      </c>
      <c r="B450">
        <f>A449 * A450</f>
        <v/>
      </c>
    </row>
    <row r="451">
      <c r="A451" t="n">
        <v>449</v>
      </c>
      <c r="B451">
        <f>A450 * A451</f>
        <v/>
      </c>
    </row>
    <row r="452">
      <c r="A452" t="n">
        <v>450</v>
      </c>
      <c r="B452">
        <f>A451 * A452</f>
        <v/>
      </c>
    </row>
    <row r="453">
      <c r="A453" t="n">
        <v>451</v>
      </c>
      <c r="B453">
        <f>A452 * A453</f>
        <v/>
      </c>
    </row>
    <row r="454">
      <c r="A454" t="n">
        <v>452</v>
      </c>
      <c r="B454">
        <f>A453 * A454</f>
        <v/>
      </c>
    </row>
    <row r="455">
      <c r="A455" t="n">
        <v>453</v>
      </c>
      <c r="B455">
        <f>A454 * A455</f>
        <v/>
      </c>
    </row>
    <row r="456">
      <c r="A456" t="n">
        <v>454</v>
      </c>
      <c r="B456">
        <f>A455 * A456</f>
        <v/>
      </c>
    </row>
    <row r="457">
      <c r="A457" t="n">
        <v>455</v>
      </c>
      <c r="B457">
        <f>A456 * A457</f>
        <v/>
      </c>
    </row>
    <row r="458">
      <c r="A458" t="n">
        <v>456</v>
      </c>
      <c r="B458">
        <f>A457 * A458</f>
        <v/>
      </c>
    </row>
    <row r="459">
      <c r="A459" t="n">
        <v>457</v>
      </c>
      <c r="B459">
        <f>A458 * A459</f>
        <v/>
      </c>
    </row>
    <row r="460">
      <c r="A460" t="n">
        <v>458</v>
      </c>
      <c r="B460">
        <f>A459 * A460</f>
        <v/>
      </c>
    </row>
    <row r="461">
      <c r="A461" t="n">
        <v>459</v>
      </c>
      <c r="B461">
        <f>A460 * A461</f>
        <v/>
      </c>
    </row>
    <row r="462">
      <c r="A462" t="n">
        <v>460</v>
      </c>
      <c r="B462">
        <f>A461 * A462</f>
        <v/>
      </c>
    </row>
    <row r="463">
      <c r="A463" t="n">
        <v>461</v>
      </c>
      <c r="B463">
        <f>A462 * A463</f>
        <v/>
      </c>
    </row>
    <row r="464">
      <c r="A464" t="n">
        <v>462</v>
      </c>
      <c r="B464">
        <f>A463 * A464</f>
        <v/>
      </c>
    </row>
    <row r="465">
      <c r="A465" t="n">
        <v>463</v>
      </c>
      <c r="B465">
        <f>A464 * A465</f>
        <v/>
      </c>
    </row>
    <row r="466">
      <c r="A466" t="n">
        <v>464</v>
      </c>
      <c r="B466">
        <f>A465 * A466</f>
        <v/>
      </c>
    </row>
    <row r="467">
      <c r="A467" t="n">
        <v>465</v>
      </c>
      <c r="B467">
        <f>A466 * A467</f>
        <v/>
      </c>
    </row>
    <row r="468">
      <c r="A468" t="n">
        <v>466</v>
      </c>
      <c r="B468">
        <f>A467 * A468</f>
        <v/>
      </c>
    </row>
    <row r="469">
      <c r="A469" t="n">
        <v>467</v>
      </c>
      <c r="B469">
        <f>A468 * A469</f>
        <v/>
      </c>
    </row>
    <row r="470">
      <c r="A470" t="n">
        <v>468</v>
      </c>
      <c r="B470">
        <f>A469 * A470</f>
        <v/>
      </c>
    </row>
    <row r="471">
      <c r="A471" t="n">
        <v>469</v>
      </c>
      <c r="B471">
        <f>A470 * A471</f>
        <v/>
      </c>
    </row>
    <row r="472">
      <c r="A472" t="n">
        <v>470</v>
      </c>
      <c r="B472">
        <f>A471 * A472</f>
        <v/>
      </c>
    </row>
    <row r="473">
      <c r="A473" t="n">
        <v>471</v>
      </c>
      <c r="B473">
        <f>A472 * A473</f>
        <v/>
      </c>
    </row>
    <row r="474">
      <c r="A474" t="n">
        <v>472</v>
      </c>
      <c r="B474">
        <f>A473 * A474</f>
        <v/>
      </c>
    </row>
    <row r="475">
      <c r="A475" t="n">
        <v>473</v>
      </c>
      <c r="B475">
        <f>A474 * A475</f>
        <v/>
      </c>
    </row>
    <row r="476">
      <c r="A476" t="n">
        <v>474</v>
      </c>
      <c r="B476">
        <f>A475 * A476</f>
        <v/>
      </c>
    </row>
    <row r="477">
      <c r="A477" t="n">
        <v>475</v>
      </c>
      <c r="B477">
        <f>A476 * A477</f>
        <v/>
      </c>
    </row>
    <row r="478">
      <c r="A478" t="n">
        <v>476</v>
      </c>
      <c r="B478">
        <f>A477 * A478</f>
        <v/>
      </c>
    </row>
    <row r="479">
      <c r="A479" t="n">
        <v>477</v>
      </c>
      <c r="B479">
        <f>A478 * A479</f>
        <v/>
      </c>
    </row>
    <row r="480">
      <c r="A480" t="n">
        <v>478</v>
      </c>
      <c r="B480">
        <f>A479 * A480</f>
        <v/>
      </c>
    </row>
    <row r="481">
      <c r="A481" t="n">
        <v>479</v>
      </c>
      <c r="B481">
        <f>A480 * A481</f>
        <v/>
      </c>
    </row>
    <row r="482">
      <c r="A482" t="n">
        <v>480</v>
      </c>
      <c r="B482">
        <f>A481 * A482</f>
        <v/>
      </c>
    </row>
    <row r="483">
      <c r="A483" t="n">
        <v>481</v>
      </c>
      <c r="B483">
        <f>A482 * A483</f>
        <v/>
      </c>
    </row>
    <row r="484">
      <c r="A484" t="n">
        <v>482</v>
      </c>
      <c r="B484">
        <f>A483 * A484</f>
        <v/>
      </c>
    </row>
    <row r="485">
      <c r="A485" t="n">
        <v>483</v>
      </c>
      <c r="B485">
        <f>A484 * A485</f>
        <v/>
      </c>
    </row>
    <row r="486">
      <c r="A486" t="n">
        <v>484</v>
      </c>
      <c r="B486">
        <f>A485 * A486</f>
        <v/>
      </c>
    </row>
    <row r="487">
      <c r="A487" t="n">
        <v>485</v>
      </c>
      <c r="B487">
        <f>A486 * A487</f>
        <v/>
      </c>
    </row>
    <row r="488">
      <c r="A488" t="n">
        <v>486</v>
      </c>
      <c r="B488">
        <f>A487 * A488</f>
        <v/>
      </c>
    </row>
    <row r="489">
      <c r="A489" t="n">
        <v>487</v>
      </c>
      <c r="B489">
        <f>A488 * A489</f>
        <v/>
      </c>
    </row>
    <row r="490">
      <c r="A490" t="n">
        <v>488</v>
      </c>
      <c r="B490">
        <f>A489 * A490</f>
        <v/>
      </c>
    </row>
    <row r="491">
      <c r="A491" t="n">
        <v>489</v>
      </c>
      <c r="B491">
        <f>A490 * A491</f>
        <v/>
      </c>
    </row>
    <row r="492">
      <c r="A492" t="n">
        <v>490</v>
      </c>
      <c r="B492">
        <f>A491 * A492</f>
        <v/>
      </c>
    </row>
    <row r="493">
      <c r="A493" t="n">
        <v>491</v>
      </c>
      <c r="B493">
        <f>A492 * A493</f>
        <v/>
      </c>
    </row>
    <row r="494">
      <c r="A494" t="n">
        <v>492</v>
      </c>
      <c r="B494">
        <f>A493 * A494</f>
        <v/>
      </c>
    </row>
    <row r="495">
      <c r="A495" t="n">
        <v>493</v>
      </c>
      <c r="B495">
        <f>A494 * A495</f>
        <v/>
      </c>
    </row>
    <row r="496">
      <c r="A496" t="n">
        <v>494</v>
      </c>
      <c r="B496">
        <f>A495 * A496</f>
        <v/>
      </c>
    </row>
    <row r="497">
      <c r="A497" t="n">
        <v>495</v>
      </c>
      <c r="B497">
        <f>A496 * A497</f>
        <v/>
      </c>
    </row>
    <row r="498">
      <c r="A498" t="n">
        <v>496</v>
      </c>
      <c r="B498">
        <f>A497 * A498</f>
        <v/>
      </c>
    </row>
    <row r="499">
      <c r="A499" t="n">
        <v>497</v>
      </c>
      <c r="B499">
        <f>A498 * A499</f>
        <v/>
      </c>
    </row>
    <row r="500">
      <c r="A500" t="n">
        <v>498</v>
      </c>
      <c r="B500">
        <f>A499 * A500</f>
        <v/>
      </c>
    </row>
    <row r="501">
      <c r="A501" t="n">
        <v>499</v>
      </c>
      <c r="B501">
        <f>A500 * A501</f>
        <v/>
      </c>
    </row>
    <row r="502">
      <c r="A502" t="n">
        <v>500</v>
      </c>
      <c r="B502">
        <f>A501 * A502</f>
        <v/>
      </c>
    </row>
    <row r="503">
      <c r="A503" t="n">
        <v>501</v>
      </c>
      <c r="B503">
        <f>A502 * A503</f>
        <v/>
      </c>
    </row>
    <row r="504">
      <c r="A504" t="n">
        <v>502</v>
      </c>
      <c r="B504">
        <f>A503 * A504</f>
        <v/>
      </c>
    </row>
    <row r="505">
      <c r="A505" t="n">
        <v>503</v>
      </c>
      <c r="B505">
        <f>A504 * A505</f>
        <v/>
      </c>
    </row>
    <row r="506">
      <c r="A506" t="n">
        <v>504</v>
      </c>
      <c r="B506">
        <f>A505 * A506</f>
        <v/>
      </c>
    </row>
    <row r="507">
      <c r="A507" t="n">
        <v>505</v>
      </c>
      <c r="B507">
        <f>A506 * A507</f>
        <v/>
      </c>
    </row>
    <row r="508">
      <c r="A508" t="n">
        <v>506</v>
      </c>
      <c r="B508">
        <f>A507 * A508</f>
        <v/>
      </c>
    </row>
    <row r="509">
      <c r="A509" t="n">
        <v>507</v>
      </c>
      <c r="B509">
        <f>A508 * A509</f>
        <v/>
      </c>
    </row>
    <row r="510">
      <c r="A510" t="n">
        <v>508</v>
      </c>
      <c r="B510">
        <f>A509 * A510</f>
        <v/>
      </c>
    </row>
    <row r="511">
      <c r="A511" t="n">
        <v>509</v>
      </c>
      <c r="B511">
        <f>A510 * A511</f>
        <v/>
      </c>
    </row>
    <row r="512">
      <c r="A512" t="n">
        <v>510</v>
      </c>
      <c r="B512">
        <f>A511 * A512</f>
        <v/>
      </c>
    </row>
    <row r="513">
      <c r="A513" t="n">
        <v>511</v>
      </c>
      <c r="B513">
        <f>A512 * A513</f>
        <v/>
      </c>
    </row>
    <row r="514">
      <c r="A514" t="n">
        <v>512</v>
      </c>
      <c r="B514">
        <f>A513 * A514</f>
        <v/>
      </c>
    </row>
    <row r="515">
      <c r="A515" t="n">
        <v>513</v>
      </c>
      <c r="B515">
        <f>A514 * A515</f>
        <v/>
      </c>
    </row>
    <row r="516">
      <c r="A516" t="n">
        <v>514</v>
      </c>
      <c r="B516">
        <f>A515 * A516</f>
        <v/>
      </c>
    </row>
    <row r="517">
      <c r="A517" t="n">
        <v>515</v>
      </c>
      <c r="B517">
        <f>A516 * A517</f>
        <v/>
      </c>
    </row>
    <row r="518">
      <c r="A518" t="n">
        <v>516</v>
      </c>
      <c r="B518">
        <f>A517 * A518</f>
        <v/>
      </c>
    </row>
    <row r="519">
      <c r="A519" t="n">
        <v>517</v>
      </c>
      <c r="B519">
        <f>A518 * A519</f>
        <v/>
      </c>
    </row>
    <row r="520">
      <c r="A520" t="n">
        <v>518</v>
      </c>
      <c r="B520">
        <f>A519 * A520</f>
        <v/>
      </c>
    </row>
    <row r="521">
      <c r="A521" t="n">
        <v>519</v>
      </c>
      <c r="B521">
        <f>A520 * A521</f>
        <v/>
      </c>
    </row>
    <row r="522">
      <c r="A522" t="n">
        <v>520</v>
      </c>
      <c r="B522">
        <f>A521 * A522</f>
        <v/>
      </c>
    </row>
    <row r="523">
      <c r="A523" t="n">
        <v>521</v>
      </c>
      <c r="B523">
        <f>A522 * A523</f>
        <v/>
      </c>
    </row>
    <row r="524">
      <c r="A524" t="n">
        <v>522</v>
      </c>
      <c r="B524">
        <f>A523 * A524</f>
        <v/>
      </c>
    </row>
    <row r="525">
      <c r="A525" t="n">
        <v>523</v>
      </c>
      <c r="B525">
        <f>A524 * A525</f>
        <v/>
      </c>
    </row>
    <row r="526">
      <c r="A526" t="n">
        <v>524</v>
      </c>
      <c r="B526">
        <f>A525 * A526</f>
        <v/>
      </c>
    </row>
    <row r="527">
      <c r="A527" t="n">
        <v>525</v>
      </c>
      <c r="B527">
        <f>A526 * A527</f>
        <v/>
      </c>
    </row>
    <row r="528">
      <c r="A528" t="n">
        <v>526</v>
      </c>
      <c r="B528">
        <f>A527 * A528</f>
        <v/>
      </c>
    </row>
    <row r="529">
      <c r="A529" t="n">
        <v>527</v>
      </c>
      <c r="B529">
        <f>A528 * A529</f>
        <v/>
      </c>
    </row>
    <row r="530">
      <c r="A530" t="n">
        <v>528</v>
      </c>
      <c r="B530">
        <f>A529 * A530</f>
        <v/>
      </c>
    </row>
    <row r="531">
      <c r="A531" t="n">
        <v>529</v>
      </c>
      <c r="B531">
        <f>A530 * A531</f>
        <v/>
      </c>
    </row>
    <row r="532">
      <c r="A532" t="n">
        <v>530</v>
      </c>
      <c r="B532">
        <f>A531 * A532</f>
        <v/>
      </c>
    </row>
    <row r="533">
      <c r="A533" t="n">
        <v>531</v>
      </c>
      <c r="B533">
        <f>A532 * A533</f>
        <v/>
      </c>
    </row>
    <row r="534">
      <c r="A534" t="n">
        <v>532</v>
      </c>
      <c r="B534">
        <f>A533 * A534</f>
        <v/>
      </c>
    </row>
    <row r="535">
      <c r="A535" t="n">
        <v>533</v>
      </c>
      <c r="B535">
        <f>A534 * A535</f>
        <v/>
      </c>
    </row>
    <row r="536">
      <c r="A536" t="n">
        <v>534</v>
      </c>
      <c r="B536">
        <f>A535 * A536</f>
        <v/>
      </c>
    </row>
    <row r="537">
      <c r="A537" t="n">
        <v>535</v>
      </c>
      <c r="B537">
        <f>A536 * A537</f>
        <v/>
      </c>
    </row>
    <row r="538">
      <c r="A538" t="n">
        <v>536</v>
      </c>
      <c r="B538">
        <f>A537 * A538</f>
        <v/>
      </c>
    </row>
    <row r="539">
      <c r="A539" t="n">
        <v>537</v>
      </c>
      <c r="B539">
        <f>A538 * A539</f>
        <v/>
      </c>
    </row>
    <row r="540">
      <c r="A540" t="n">
        <v>538</v>
      </c>
      <c r="B540">
        <f>A539 * A540</f>
        <v/>
      </c>
    </row>
    <row r="541">
      <c r="A541" t="n">
        <v>539</v>
      </c>
      <c r="B541">
        <f>A540 * A541</f>
        <v/>
      </c>
    </row>
    <row r="542">
      <c r="A542" t="n">
        <v>540</v>
      </c>
      <c r="B542">
        <f>A541 * A542</f>
        <v/>
      </c>
    </row>
    <row r="543">
      <c r="A543" t="n">
        <v>541</v>
      </c>
      <c r="B543">
        <f>A542 * A543</f>
        <v/>
      </c>
    </row>
    <row r="544">
      <c r="A544" t="n">
        <v>542</v>
      </c>
      <c r="B544">
        <f>A543 * A544</f>
        <v/>
      </c>
    </row>
    <row r="545">
      <c r="A545" t="n">
        <v>543</v>
      </c>
      <c r="B545">
        <f>A544 * A545</f>
        <v/>
      </c>
    </row>
    <row r="546">
      <c r="A546" t="n">
        <v>544</v>
      </c>
      <c r="B546">
        <f>A545 * A546</f>
        <v/>
      </c>
    </row>
    <row r="547">
      <c r="A547" t="n">
        <v>545</v>
      </c>
      <c r="B547">
        <f>A546 * A547</f>
        <v/>
      </c>
    </row>
    <row r="548">
      <c r="A548" t="n">
        <v>546</v>
      </c>
      <c r="B548">
        <f>A547 * A548</f>
        <v/>
      </c>
    </row>
    <row r="549">
      <c r="A549" t="n">
        <v>547</v>
      </c>
      <c r="B549">
        <f>A548 * A549</f>
        <v/>
      </c>
    </row>
    <row r="550">
      <c r="A550" t="n">
        <v>548</v>
      </c>
      <c r="B550">
        <f>A549 * A550</f>
        <v/>
      </c>
    </row>
    <row r="551">
      <c r="A551" t="n">
        <v>549</v>
      </c>
      <c r="B551">
        <f>A550 * A551</f>
        <v/>
      </c>
    </row>
    <row r="552">
      <c r="A552" t="n">
        <v>550</v>
      </c>
      <c r="B552">
        <f>A551 * A552</f>
        <v/>
      </c>
    </row>
    <row r="553">
      <c r="A553" t="n">
        <v>551</v>
      </c>
      <c r="B553">
        <f>A552 * A553</f>
        <v/>
      </c>
    </row>
    <row r="554">
      <c r="A554" t="n">
        <v>552</v>
      </c>
      <c r="B554">
        <f>A553 * A554</f>
        <v/>
      </c>
    </row>
    <row r="555">
      <c r="A555" t="n">
        <v>553</v>
      </c>
      <c r="B555">
        <f>A554 * A555</f>
        <v/>
      </c>
    </row>
    <row r="556">
      <c r="A556" t="n">
        <v>554</v>
      </c>
      <c r="B556">
        <f>A555 * A556</f>
        <v/>
      </c>
    </row>
    <row r="557">
      <c r="A557" t="n">
        <v>555</v>
      </c>
      <c r="B557">
        <f>A556 * A557</f>
        <v/>
      </c>
    </row>
    <row r="558">
      <c r="A558" t="n">
        <v>556</v>
      </c>
      <c r="B558">
        <f>A557 * A558</f>
        <v/>
      </c>
    </row>
    <row r="559">
      <c r="A559" t="n">
        <v>557</v>
      </c>
      <c r="B559">
        <f>A558 * A559</f>
        <v/>
      </c>
    </row>
    <row r="560">
      <c r="A560" t="n">
        <v>558</v>
      </c>
      <c r="B560">
        <f>A559 * A560</f>
        <v/>
      </c>
    </row>
    <row r="561">
      <c r="A561" t="n">
        <v>559</v>
      </c>
      <c r="B561">
        <f>A560 * A561</f>
        <v/>
      </c>
    </row>
    <row r="562">
      <c r="A562" t="n">
        <v>560</v>
      </c>
      <c r="B562">
        <f>A561 * A562</f>
        <v/>
      </c>
    </row>
    <row r="563">
      <c r="A563" t="n">
        <v>561</v>
      </c>
      <c r="B563">
        <f>A562 * A563</f>
        <v/>
      </c>
    </row>
    <row r="564">
      <c r="A564" t="n">
        <v>562</v>
      </c>
      <c r="B564">
        <f>A563 * A564</f>
        <v/>
      </c>
    </row>
    <row r="565">
      <c r="A565" t="n">
        <v>563</v>
      </c>
      <c r="B565">
        <f>A564 * A565</f>
        <v/>
      </c>
    </row>
    <row r="566">
      <c r="A566" t="n">
        <v>564</v>
      </c>
      <c r="B566">
        <f>A565 * A566</f>
        <v/>
      </c>
    </row>
    <row r="567">
      <c r="A567" t="n">
        <v>565</v>
      </c>
      <c r="B567">
        <f>A566 * A567</f>
        <v/>
      </c>
    </row>
    <row r="568">
      <c r="A568" t="n">
        <v>566</v>
      </c>
      <c r="B568">
        <f>A567 * A568</f>
        <v/>
      </c>
    </row>
    <row r="569">
      <c r="A569" t="n">
        <v>567</v>
      </c>
      <c r="B569">
        <f>A568 * A569</f>
        <v/>
      </c>
    </row>
    <row r="570">
      <c r="A570" t="n">
        <v>568</v>
      </c>
      <c r="B570">
        <f>A569 * A570</f>
        <v/>
      </c>
    </row>
    <row r="571">
      <c r="A571" t="n">
        <v>569</v>
      </c>
      <c r="B571">
        <f>A570 * A571</f>
        <v/>
      </c>
    </row>
    <row r="572">
      <c r="A572" t="n">
        <v>570</v>
      </c>
      <c r="B572">
        <f>A571 * A572</f>
        <v/>
      </c>
    </row>
    <row r="573">
      <c r="A573" t="n">
        <v>571</v>
      </c>
      <c r="B573">
        <f>A572 * A573</f>
        <v/>
      </c>
    </row>
    <row r="574">
      <c r="A574" t="n">
        <v>572</v>
      </c>
      <c r="B574">
        <f>A573 * A574</f>
        <v/>
      </c>
    </row>
    <row r="575">
      <c r="A575" t="n">
        <v>573</v>
      </c>
      <c r="B575">
        <f>A574 * A575</f>
        <v/>
      </c>
    </row>
    <row r="576">
      <c r="A576" t="n">
        <v>574</v>
      </c>
      <c r="B576">
        <f>A575 * A576</f>
        <v/>
      </c>
    </row>
    <row r="577">
      <c r="A577" t="n">
        <v>575</v>
      </c>
      <c r="B577">
        <f>A576 * A577</f>
        <v/>
      </c>
    </row>
    <row r="578">
      <c r="A578" t="n">
        <v>576</v>
      </c>
      <c r="B578">
        <f>A577 * A578</f>
        <v/>
      </c>
    </row>
    <row r="579">
      <c r="A579" t="n">
        <v>577</v>
      </c>
      <c r="B579">
        <f>A578 * A579</f>
        <v/>
      </c>
    </row>
    <row r="580">
      <c r="A580" t="n">
        <v>578</v>
      </c>
      <c r="B580">
        <f>A579 * A580</f>
        <v/>
      </c>
    </row>
    <row r="581">
      <c r="A581" t="n">
        <v>579</v>
      </c>
      <c r="B581">
        <f>A580 * A581</f>
        <v/>
      </c>
    </row>
    <row r="582">
      <c r="A582" t="n">
        <v>580</v>
      </c>
      <c r="B582">
        <f>A581 * A582</f>
        <v/>
      </c>
    </row>
    <row r="583">
      <c r="A583" t="n">
        <v>581</v>
      </c>
      <c r="B583">
        <f>A582 * A583</f>
        <v/>
      </c>
    </row>
    <row r="584">
      <c r="A584" t="n">
        <v>582</v>
      </c>
      <c r="B584">
        <f>A583 * A584</f>
        <v/>
      </c>
    </row>
    <row r="585">
      <c r="A585" t="n">
        <v>583</v>
      </c>
      <c r="B585">
        <f>A584 * A585</f>
        <v/>
      </c>
    </row>
    <row r="586">
      <c r="A586" t="n">
        <v>584</v>
      </c>
      <c r="B586">
        <f>A585 * A586</f>
        <v/>
      </c>
    </row>
    <row r="587">
      <c r="A587" t="n">
        <v>585</v>
      </c>
      <c r="B587">
        <f>A586 * A587</f>
        <v/>
      </c>
    </row>
    <row r="588">
      <c r="A588" t="n">
        <v>586</v>
      </c>
      <c r="B588">
        <f>A587 * A588</f>
        <v/>
      </c>
    </row>
    <row r="589">
      <c r="A589" t="n">
        <v>587</v>
      </c>
      <c r="B589">
        <f>A588 * A589</f>
        <v/>
      </c>
    </row>
    <row r="590">
      <c r="A590" t="n">
        <v>588</v>
      </c>
      <c r="B590">
        <f>A589 * A590</f>
        <v/>
      </c>
    </row>
    <row r="591">
      <c r="A591" t="n">
        <v>589</v>
      </c>
      <c r="B591">
        <f>A590 * A591</f>
        <v/>
      </c>
    </row>
    <row r="592">
      <c r="A592" t="n">
        <v>590</v>
      </c>
      <c r="B592">
        <f>A591 * A592</f>
        <v/>
      </c>
    </row>
    <row r="593">
      <c r="A593" t="n">
        <v>591</v>
      </c>
      <c r="B593">
        <f>A592 * A593</f>
        <v/>
      </c>
    </row>
    <row r="594">
      <c r="A594" t="n">
        <v>592</v>
      </c>
      <c r="B594">
        <f>A593 * A594</f>
        <v/>
      </c>
    </row>
    <row r="595">
      <c r="A595" t="n">
        <v>593</v>
      </c>
      <c r="B595">
        <f>A594 * A595</f>
        <v/>
      </c>
    </row>
    <row r="596">
      <c r="A596" t="n">
        <v>594</v>
      </c>
      <c r="B596">
        <f>A595 * A596</f>
        <v/>
      </c>
    </row>
    <row r="597">
      <c r="A597" t="n">
        <v>595</v>
      </c>
      <c r="B597">
        <f>A596 * A597</f>
        <v/>
      </c>
    </row>
    <row r="598">
      <c r="A598" t="n">
        <v>596</v>
      </c>
      <c r="B598">
        <f>A597 * A598</f>
        <v/>
      </c>
    </row>
    <row r="599">
      <c r="A599" t="n">
        <v>597</v>
      </c>
      <c r="B599">
        <f>A598 * A599</f>
        <v/>
      </c>
    </row>
    <row r="600">
      <c r="A600" t="n">
        <v>598</v>
      </c>
      <c r="B600">
        <f>A599 * A600</f>
        <v/>
      </c>
    </row>
    <row r="601">
      <c r="A601" t="n">
        <v>599</v>
      </c>
      <c r="B601">
        <f>A600 * A601</f>
        <v/>
      </c>
    </row>
    <row r="602">
      <c r="A602" t="n">
        <v>600</v>
      </c>
      <c r="B602">
        <f>A601 * A602</f>
        <v/>
      </c>
    </row>
    <row r="603">
      <c r="A603" t="n">
        <v>601</v>
      </c>
      <c r="B603">
        <f>A602 * A603</f>
        <v/>
      </c>
    </row>
    <row r="604">
      <c r="A604" t="n">
        <v>602</v>
      </c>
      <c r="B604">
        <f>A603 * A604</f>
        <v/>
      </c>
    </row>
    <row r="605">
      <c r="A605" t="n">
        <v>603</v>
      </c>
      <c r="B605">
        <f>A604 * A605</f>
        <v/>
      </c>
    </row>
    <row r="606">
      <c r="A606" t="n">
        <v>604</v>
      </c>
      <c r="B606">
        <f>A605 * A606</f>
        <v/>
      </c>
    </row>
    <row r="607">
      <c r="A607" t="n">
        <v>605</v>
      </c>
      <c r="B607">
        <f>A606 * A607</f>
        <v/>
      </c>
    </row>
    <row r="608">
      <c r="A608" t="n">
        <v>606</v>
      </c>
      <c r="B608">
        <f>A607 * A608</f>
        <v/>
      </c>
    </row>
    <row r="609">
      <c r="A609" t="n">
        <v>607</v>
      </c>
      <c r="B609">
        <f>A608 * A609</f>
        <v/>
      </c>
    </row>
    <row r="610">
      <c r="A610" t="n">
        <v>608</v>
      </c>
      <c r="B610">
        <f>A609 * A610</f>
        <v/>
      </c>
    </row>
    <row r="611">
      <c r="A611" t="n">
        <v>609</v>
      </c>
      <c r="B611">
        <f>A610 * A611</f>
        <v/>
      </c>
    </row>
    <row r="612">
      <c r="A612" t="n">
        <v>610</v>
      </c>
      <c r="B612">
        <f>A611 * A612</f>
        <v/>
      </c>
    </row>
    <row r="613">
      <c r="A613" t="n">
        <v>611</v>
      </c>
      <c r="B613">
        <f>A612 * A613</f>
        <v/>
      </c>
    </row>
    <row r="614">
      <c r="A614" t="n">
        <v>612</v>
      </c>
      <c r="B614">
        <f>A613 * A614</f>
        <v/>
      </c>
    </row>
    <row r="615">
      <c r="A615" t="n">
        <v>613</v>
      </c>
      <c r="B615">
        <f>A614 * A615</f>
        <v/>
      </c>
    </row>
    <row r="616">
      <c r="A616" t="n">
        <v>614</v>
      </c>
      <c r="B616">
        <f>A615 * A616</f>
        <v/>
      </c>
    </row>
    <row r="617">
      <c r="A617" t="n">
        <v>615</v>
      </c>
      <c r="B617">
        <f>A616 * A617</f>
        <v/>
      </c>
    </row>
    <row r="618">
      <c r="A618" t="n">
        <v>616</v>
      </c>
      <c r="B618">
        <f>A617 * A618</f>
        <v/>
      </c>
    </row>
    <row r="619">
      <c r="A619" t="n">
        <v>617</v>
      </c>
      <c r="B619">
        <f>A618 * A619</f>
        <v/>
      </c>
    </row>
    <row r="620">
      <c r="A620" t="n">
        <v>618</v>
      </c>
      <c r="B620">
        <f>A619 * A620</f>
        <v/>
      </c>
    </row>
    <row r="621">
      <c r="A621" t="n">
        <v>619</v>
      </c>
      <c r="B621">
        <f>A620 * A621</f>
        <v/>
      </c>
    </row>
    <row r="622">
      <c r="A622" t="n">
        <v>620</v>
      </c>
      <c r="B622">
        <f>A621 * A622</f>
        <v/>
      </c>
    </row>
    <row r="623">
      <c r="A623" t="n">
        <v>621</v>
      </c>
      <c r="B623">
        <f>A622 * A623</f>
        <v/>
      </c>
    </row>
    <row r="624">
      <c r="A624" t="n">
        <v>622</v>
      </c>
      <c r="B624">
        <f>A623 * A624</f>
        <v/>
      </c>
    </row>
    <row r="625">
      <c r="A625" t="n">
        <v>623</v>
      </c>
      <c r="B625">
        <f>A624 * A625</f>
        <v/>
      </c>
    </row>
    <row r="626">
      <c r="A626" t="n">
        <v>624</v>
      </c>
      <c r="B626">
        <f>A625 * A626</f>
        <v/>
      </c>
    </row>
    <row r="627">
      <c r="A627" t="n">
        <v>625</v>
      </c>
      <c r="B627">
        <f>A626 * A627</f>
        <v/>
      </c>
    </row>
    <row r="628">
      <c r="A628" t="n">
        <v>626</v>
      </c>
      <c r="B628">
        <f>A627 * A628</f>
        <v/>
      </c>
    </row>
    <row r="629">
      <c r="A629" t="n">
        <v>627</v>
      </c>
      <c r="B629">
        <f>A628 * A629</f>
        <v/>
      </c>
    </row>
    <row r="630">
      <c r="A630" t="n">
        <v>628</v>
      </c>
      <c r="B630">
        <f>A629 * A630</f>
        <v/>
      </c>
    </row>
    <row r="631">
      <c r="A631" t="n">
        <v>629</v>
      </c>
      <c r="B631">
        <f>A630 * A631</f>
        <v/>
      </c>
    </row>
    <row r="632">
      <c r="A632" t="n">
        <v>630</v>
      </c>
      <c r="B632">
        <f>A631 * A632</f>
        <v/>
      </c>
    </row>
    <row r="633">
      <c r="A633" t="n">
        <v>631</v>
      </c>
      <c r="B633">
        <f>A632 * A633</f>
        <v/>
      </c>
    </row>
    <row r="634">
      <c r="A634" t="n">
        <v>632</v>
      </c>
      <c r="B634">
        <f>A633 * A634</f>
        <v/>
      </c>
    </row>
    <row r="635">
      <c r="A635" t="n">
        <v>633</v>
      </c>
      <c r="B635">
        <f>A634 * A635</f>
        <v/>
      </c>
    </row>
    <row r="636">
      <c r="A636" t="n">
        <v>634</v>
      </c>
      <c r="B636">
        <f>A635 * A636</f>
        <v/>
      </c>
    </row>
    <row r="637">
      <c r="A637" t="n">
        <v>635</v>
      </c>
      <c r="B637">
        <f>A636 * A637</f>
        <v/>
      </c>
    </row>
    <row r="638">
      <c r="A638" t="n">
        <v>636</v>
      </c>
      <c r="B638">
        <f>A637 * A638</f>
        <v/>
      </c>
    </row>
    <row r="639">
      <c r="A639" t="n">
        <v>637</v>
      </c>
      <c r="B639">
        <f>A638 * A639</f>
        <v/>
      </c>
    </row>
    <row r="640">
      <c r="A640" t="n">
        <v>638</v>
      </c>
      <c r="B640">
        <f>A639 * A640</f>
        <v/>
      </c>
    </row>
    <row r="641">
      <c r="A641" t="n">
        <v>639</v>
      </c>
      <c r="B641">
        <f>A640 * A641</f>
        <v/>
      </c>
    </row>
    <row r="642">
      <c r="A642" t="n">
        <v>640</v>
      </c>
      <c r="B642">
        <f>A641 * A642</f>
        <v/>
      </c>
    </row>
    <row r="643">
      <c r="A643" t="n">
        <v>641</v>
      </c>
      <c r="B643">
        <f>A642 * A643</f>
        <v/>
      </c>
    </row>
    <row r="644">
      <c r="A644" t="n">
        <v>642</v>
      </c>
      <c r="B644">
        <f>A643 * A644</f>
        <v/>
      </c>
    </row>
    <row r="645">
      <c r="A645" t="n">
        <v>643</v>
      </c>
      <c r="B645">
        <f>A644 * A645</f>
        <v/>
      </c>
    </row>
    <row r="646">
      <c r="A646" t="n">
        <v>644</v>
      </c>
      <c r="B646">
        <f>A645 * A646</f>
        <v/>
      </c>
    </row>
    <row r="647">
      <c r="A647" t="n">
        <v>645</v>
      </c>
      <c r="B647">
        <f>A646 * A647</f>
        <v/>
      </c>
    </row>
    <row r="648">
      <c r="A648" t="n">
        <v>646</v>
      </c>
      <c r="B648">
        <f>A647 * A648</f>
        <v/>
      </c>
    </row>
    <row r="649">
      <c r="A649" t="n">
        <v>647</v>
      </c>
      <c r="B649">
        <f>A648 * A649</f>
        <v/>
      </c>
    </row>
    <row r="650">
      <c r="A650" t="n">
        <v>648</v>
      </c>
      <c r="B650">
        <f>A649 * A650</f>
        <v/>
      </c>
    </row>
    <row r="651">
      <c r="A651" t="n">
        <v>649</v>
      </c>
      <c r="B651">
        <f>A650 * A651</f>
        <v/>
      </c>
    </row>
    <row r="652">
      <c r="A652" t="n">
        <v>650</v>
      </c>
      <c r="B652">
        <f>A651 * A652</f>
        <v/>
      </c>
    </row>
    <row r="653">
      <c r="A653" t="n">
        <v>651</v>
      </c>
      <c r="B653">
        <f>A652 * A653</f>
        <v/>
      </c>
    </row>
    <row r="654">
      <c r="A654" t="n">
        <v>652</v>
      </c>
      <c r="B654">
        <f>A653 * A654</f>
        <v/>
      </c>
    </row>
    <row r="655">
      <c r="A655" t="n">
        <v>653</v>
      </c>
      <c r="B655">
        <f>A654 * A655</f>
        <v/>
      </c>
    </row>
    <row r="656">
      <c r="A656" t="n">
        <v>654</v>
      </c>
      <c r="B656">
        <f>A655 * A656</f>
        <v/>
      </c>
    </row>
    <row r="657">
      <c r="A657" t="n">
        <v>655</v>
      </c>
      <c r="B657">
        <f>A656 * A657</f>
        <v/>
      </c>
    </row>
    <row r="658">
      <c r="A658" t="n">
        <v>656</v>
      </c>
      <c r="B658">
        <f>A657 * A658</f>
        <v/>
      </c>
    </row>
    <row r="659">
      <c r="A659" t="n">
        <v>657</v>
      </c>
      <c r="B659">
        <f>A658 * A659</f>
        <v/>
      </c>
    </row>
    <row r="660">
      <c r="A660" t="n">
        <v>658</v>
      </c>
      <c r="B660">
        <f>A659 * A660</f>
        <v/>
      </c>
    </row>
    <row r="661">
      <c r="A661" t="n">
        <v>659</v>
      </c>
      <c r="B661">
        <f>A660 * A661</f>
        <v/>
      </c>
    </row>
    <row r="662">
      <c r="A662" t="n">
        <v>660</v>
      </c>
      <c r="B662">
        <f>A661 * A662</f>
        <v/>
      </c>
    </row>
    <row r="663">
      <c r="A663" t="n">
        <v>661</v>
      </c>
      <c r="B663">
        <f>A662 * A663</f>
        <v/>
      </c>
    </row>
    <row r="664">
      <c r="A664" t="n">
        <v>662</v>
      </c>
      <c r="B664">
        <f>A663 * A664</f>
        <v/>
      </c>
    </row>
    <row r="665">
      <c r="A665" t="n">
        <v>663</v>
      </c>
      <c r="B665">
        <f>A664 * A665</f>
        <v/>
      </c>
    </row>
    <row r="666">
      <c r="A666" t="n">
        <v>664</v>
      </c>
      <c r="B666">
        <f>A665 * A666</f>
        <v/>
      </c>
    </row>
    <row r="667">
      <c r="A667" t="n">
        <v>665</v>
      </c>
      <c r="B667">
        <f>A666 * A667</f>
        <v/>
      </c>
    </row>
    <row r="668">
      <c r="A668" t="n">
        <v>666</v>
      </c>
      <c r="B668">
        <f>A667 * A668</f>
        <v/>
      </c>
    </row>
    <row r="669">
      <c r="A669" t="n">
        <v>667</v>
      </c>
      <c r="B669">
        <f>A668 * A669</f>
        <v/>
      </c>
    </row>
    <row r="670">
      <c r="A670" t="n">
        <v>668</v>
      </c>
      <c r="B670">
        <f>A669 * A670</f>
        <v/>
      </c>
    </row>
    <row r="671">
      <c r="A671" t="n">
        <v>669</v>
      </c>
      <c r="B671">
        <f>A670 * A671</f>
        <v/>
      </c>
    </row>
    <row r="672">
      <c r="A672" t="n">
        <v>670</v>
      </c>
      <c r="B672">
        <f>A671 * A672</f>
        <v/>
      </c>
    </row>
    <row r="673">
      <c r="A673" t="n">
        <v>671</v>
      </c>
      <c r="B673">
        <f>A672 * A673</f>
        <v/>
      </c>
    </row>
    <row r="674">
      <c r="A674" t="n">
        <v>672</v>
      </c>
      <c r="B674">
        <f>A673 * A674</f>
        <v/>
      </c>
    </row>
    <row r="675">
      <c r="A675" t="n">
        <v>673</v>
      </c>
      <c r="B675">
        <f>A674 * A675</f>
        <v/>
      </c>
    </row>
    <row r="676">
      <c r="A676" t="n">
        <v>674</v>
      </c>
      <c r="B676">
        <f>A675 * A676</f>
        <v/>
      </c>
    </row>
    <row r="677">
      <c r="A677" t="n">
        <v>675</v>
      </c>
      <c r="B677">
        <f>A676 * A677</f>
        <v/>
      </c>
    </row>
    <row r="678">
      <c r="A678" t="n">
        <v>676</v>
      </c>
      <c r="B678">
        <f>A677 * A678</f>
        <v/>
      </c>
    </row>
    <row r="679">
      <c r="A679" t="n">
        <v>677</v>
      </c>
      <c r="B679">
        <f>A678 * A679</f>
        <v/>
      </c>
    </row>
    <row r="680">
      <c r="A680" t="n">
        <v>678</v>
      </c>
      <c r="B680">
        <f>A679 * A680</f>
        <v/>
      </c>
    </row>
    <row r="681">
      <c r="A681" t="n">
        <v>679</v>
      </c>
      <c r="B681">
        <f>A680 * A681</f>
        <v/>
      </c>
    </row>
    <row r="682">
      <c r="A682" t="n">
        <v>680</v>
      </c>
      <c r="B682">
        <f>A681 * A682</f>
        <v/>
      </c>
    </row>
    <row r="683">
      <c r="A683" t="n">
        <v>681</v>
      </c>
      <c r="B683">
        <f>A682 * A683</f>
        <v/>
      </c>
    </row>
    <row r="684">
      <c r="A684" t="n">
        <v>682</v>
      </c>
      <c r="B684">
        <f>A683 * A684</f>
        <v/>
      </c>
    </row>
    <row r="685">
      <c r="A685" t="n">
        <v>683</v>
      </c>
      <c r="B685">
        <f>A684 * A685</f>
        <v/>
      </c>
    </row>
    <row r="686">
      <c r="A686" t="n">
        <v>684</v>
      </c>
      <c r="B686">
        <f>A685 * A686</f>
        <v/>
      </c>
    </row>
    <row r="687">
      <c r="A687" t="n">
        <v>685</v>
      </c>
      <c r="B687">
        <f>A686 * A687</f>
        <v/>
      </c>
    </row>
    <row r="688">
      <c r="A688" t="n">
        <v>686</v>
      </c>
      <c r="B688">
        <f>A687 * A688</f>
        <v/>
      </c>
    </row>
    <row r="689">
      <c r="A689" t="n">
        <v>687</v>
      </c>
      <c r="B689">
        <f>A688 * A689</f>
        <v/>
      </c>
    </row>
    <row r="690">
      <c r="A690" t="n">
        <v>688</v>
      </c>
      <c r="B690">
        <f>A689 * A690</f>
        <v/>
      </c>
    </row>
    <row r="691">
      <c r="A691" t="n">
        <v>689</v>
      </c>
      <c r="B691">
        <f>A690 * A691</f>
        <v/>
      </c>
    </row>
    <row r="692">
      <c r="A692" t="n">
        <v>690</v>
      </c>
      <c r="B692">
        <f>A691 * A692</f>
        <v/>
      </c>
    </row>
    <row r="693">
      <c r="A693" t="n">
        <v>691</v>
      </c>
      <c r="B693">
        <f>A692 * A693</f>
        <v/>
      </c>
    </row>
    <row r="694">
      <c r="A694" t="n">
        <v>692</v>
      </c>
      <c r="B694">
        <f>A693 * A694</f>
        <v/>
      </c>
    </row>
    <row r="695">
      <c r="A695" t="n">
        <v>693</v>
      </c>
      <c r="B695">
        <f>A694 * A695</f>
        <v/>
      </c>
    </row>
    <row r="696">
      <c r="A696" t="n">
        <v>694</v>
      </c>
      <c r="B696">
        <f>A695 * A696</f>
        <v/>
      </c>
    </row>
    <row r="697">
      <c r="A697" t="n">
        <v>695</v>
      </c>
      <c r="B697">
        <f>A696 * A697</f>
        <v/>
      </c>
    </row>
    <row r="698">
      <c r="A698" t="n">
        <v>696</v>
      </c>
      <c r="B698">
        <f>A697 * A698</f>
        <v/>
      </c>
    </row>
    <row r="699">
      <c r="A699" t="n">
        <v>697</v>
      </c>
      <c r="B699">
        <f>A698 * A699</f>
        <v/>
      </c>
    </row>
    <row r="700">
      <c r="A700" t="n">
        <v>698</v>
      </c>
      <c r="B700">
        <f>A699 * A700</f>
        <v/>
      </c>
    </row>
    <row r="701">
      <c r="A701" t="n">
        <v>699</v>
      </c>
      <c r="B701">
        <f>A700 * A701</f>
        <v/>
      </c>
    </row>
    <row r="702">
      <c r="A702" t="n">
        <v>700</v>
      </c>
      <c r="B702">
        <f>A701 * A702</f>
        <v/>
      </c>
    </row>
    <row r="703">
      <c r="A703" t="n">
        <v>701</v>
      </c>
      <c r="B703">
        <f>A702 * A703</f>
        <v/>
      </c>
    </row>
    <row r="704">
      <c r="A704" t="n">
        <v>702</v>
      </c>
      <c r="B704">
        <f>A703 * A704</f>
        <v/>
      </c>
    </row>
    <row r="705">
      <c r="A705" t="n">
        <v>703</v>
      </c>
      <c r="B705">
        <f>A704 * A705</f>
        <v/>
      </c>
    </row>
    <row r="706">
      <c r="A706" t="n">
        <v>704</v>
      </c>
      <c r="B706">
        <f>A705 * A706</f>
        <v/>
      </c>
    </row>
    <row r="707">
      <c r="A707" t="n">
        <v>705</v>
      </c>
      <c r="B707">
        <f>A706 * A707</f>
        <v/>
      </c>
    </row>
    <row r="708">
      <c r="A708" t="n">
        <v>706</v>
      </c>
      <c r="B708">
        <f>A707 * A708</f>
        <v/>
      </c>
    </row>
    <row r="709">
      <c r="A709" t="n">
        <v>707</v>
      </c>
      <c r="B709">
        <f>A708 * A709</f>
        <v/>
      </c>
    </row>
    <row r="710">
      <c r="A710" t="n">
        <v>708</v>
      </c>
      <c r="B710">
        <f>A709 * A710</f>
        <v/>
      </c>
    </row>
    <row r="711">
      <c r="A711" t="n">
        <v>709</v>
      </c>
      <c r="B711">
        <f>A710 * A711</f>
        <v/>
      </c>
    </row>
    <row r="712">
      <c r="A712" t="n">
        <v>710</v>
      </c>
      <c r="B712">
        <f>A711 * A712</f>
        <v/>
      </c>
    </row>
    <row r="713">
      <c r="A713" t="n">
        <v>711</v>
      </c>
      <c r="B713">
        <f>A712 * A713</f>
        <v/>
      </c>
    </row>
    <row r="714">
      <c r="A714" t="n">
        <v>712</v>
      </c>
      <c r="B714">
        <f>A713 * A714</f>
        <v/>
      </c>
    </row>
    <row r="715">
      <c r="A715" t="n">
        <v>713</v>
      </c>
      <c r="B715">
        <f>A714 * A715</f>
        <v/>
      </c>
    </row>
    <row r="716">
      <c r="A716" t="n">
        <v>714</v>
      </c>
      <c r="B716">
        <f>A715 * A716</f>
        <v/>
      </c>
    </row>
    <row r="717">
      <c r="A717" t="n">
        <v>715</v>
      </c>
      <c r="B717">
        <f>A716 * A717</f>
        <v/>
      </c>
    </row>
    <row r="718">
      <c r="A718" t="n">
        <v>716</v>
      </c>
      <c r="B718">
        <f>A717 * A718</f>
        <v/>
      </c>
    </row>
    <row r="719">
      <c r="A719" t="n">
        <v>717</v>
      </c>
      <c r="B719">
        <f>A718 * A719</f>
        <v/>
      </c>
    </row>
    <row r="720">
      <c r="A720" t="n">
        <v>718</v>
      </c>
      <c r="B720">
        <f>A719 * A720</f>
        <v/>
      </c>
    </row>
    <row r="721">
      <c r="A721" t="n">
        <v>719</v>
      </c>
      <c r="B721">
        <f>A720 * A721</f>
        <v/>
      </c>
    </row>
    <row r="722">
      <c r="A722" t="n">
        <v>720</v>
      </c>
      <c r="B722">
        <f>A721 * A722</f>
        <v/>
      </c>
    </row>
    <row r="723">
      <c r="A723" t="n">
        <v>721</v>
      </c>
      <c r="B723">
        <f>A722 * A723</f>
        <v/>
      </c>
    </row>
    <row r="724">
      <c r="A724" t="n">
        <v>722</v>
      </c>
      <c r="B724">
        <f>A723 * A724</f>
        <v/>
      </c>
    </row>
    <row r="725">
      <c r="A725" t="n">
        <v>723</v>
      </c>
      <c r="B725">
        <f>A724 * A725</f>
        <v/>
      </c>
    </row>
    <row r="726">
      <c r="A726" t="n">
        <v>724</v>
      </c>
      <c r="B726">
        <f>A725 * A726</f>
        <v/>
      </c>
    </row>
    <row r="727">
      <c r="A727" t="n">
        <v>725</v>
      </c>
      <c r="B727">
        <f>A726 * A727</f>
        <v/>
      </c>
    </row>
    <row r="728">
      <c r="A728" t="n">
        <v>726</v>
      </c>
      <c r="B728">
        <f>A727 * A728</f>
        <v/>
      </c>
    </row>
    <row r="729">
      <c r="A729" t="n">
        <v>727</v>
      </c>
      <c r="B729">
        <f>A728 * A729</f>
        <v/>
      </c>
    </row>
    <row r="730">
      <c r="A730" t="n">
        <v>728</v>
      </c>
      <c r="B730">
        <f>A729 * A730</f>
        <v/>
      </c>
    </row>
    <row r="731">
      <c r="A731" t="n">
        <v>729</v>
      </c>
      <c r="B731">
        <f>A730 * A731</f>
        <v/>
      </c>
    </row>
    <row r="732">
      <c r="A732" t="n">
        <v>730</v>
      </c>
      <c r="B732">
        <f>A731 * A732</f>
        <v/>
      </c>
    </row>
    <row r="733">
      <c r="A733" t="n">
        <v>731</v>
      </c>
      <c r="B733">
        <f>A732 * A733</f>
        <v/>
      </c>
    </row>
    <row r="734">
      <c r="A734" t="n">
        <v>732</v>
      </c>
      <c r="B734">
        <f>A733 * A734</f>
        <v/>
      </c>
    </row>
    <row r="735">
      <c r="A735" t="n">
        <v>733</v>
      </c>
      <c r="B735">
        <f>A734 * A735</f>
        <v/>
      </c>
    </row>
    <row r="736">
      <c r="A736" t="n">
        <v>734</v>
      </c>
      <c r="B736">
        <f>A735 * A736</f>
        <v/>
      </c>
    </row>
    <row r="737">
      <c r="A737" t="n">
        <v>735</v>
      </c>
      <c r="B737">
        <f>A736 * A737</f>
        <v/>
      </c>
    </row>
    <row r="738">
      <c r="A738" t="n">
        <v>736</v>
      </c>
      <c r="B738">
        <f>A737 * A738</f>
        <v/>
      </c>
    </row>
    <row r="739">
      <c r="A739" t="n">
        <v>737</v>
      </c>
      <c r="B739">
        <f>A738 * A739</f>
        <v/>
      </c>
    </row>
    <row r="740">
      <c r="A740" t="n">
        <v>738</v>
      </c>
      <c r="B740">
        <f>A739 * A740</f>
        <v/>
      </c>
    </row>
    <row r="741">
      <c r="A741" t="n">
        <v>739</v>
      </c>
      <c r="B741">
        <f>A740 * A741</f>
        <v/>
      </c>
    </row>
    <row r="742">
      <c r="A742" t="n">
        <v>740</v>
      </c>
      <c r="B742">
        <f>A741 * A742</f>
        <v/>
      </c>
    </row>
    <row r="743">
      <c r="A743" t="n">
        <v>741</v>
      </c>
      <c r="B743">
        <f>A742 * A743</f>
        <v/>
      </c>
    </row>
    <row r="744">
      <c r="A744" t="n">
        <v>742</v>
      </c>
      <c r="B744">
        <f>A743 * A744</f>
        <v/>
      </c>
    </row>
    <row r="745">
      <c r="A745" t="n">
        <v>743</v>
      </c>
      <c r="B745">
        <f>A744 * A745</f>
        <v/>
      </c>
    </row>
    <row r="746">
      <c r="A746" t="n">
        <v>744</v>
      </c>
      <c r="B746">
        <f>A745 * A746</f>
        <v/>
      </c>
    </row>
    <row r="747">
      <c r="A747" t="n">
        <v>745</v>
      </c>
      <c r="B747">
        <f>A746 * A747</f>
        <v/>
      </c>
    </row>
    <row r="748">
      <c r="A748" t="n">
        <v>746</v>
      </c>
      <c r="B748">
        <f>A747 * A748</f>
        <v/>
      </c>
    </row>
    <row r="749">
      <c r="A749" t="n">
        <v>747</v>
      </c>
      <c r="B749">
        <f>A748 * A749</f>
        <v/>
      </c>
    </row>
    <row r="750">
      <c r="A750" t="n">
        <v>748</v>
      </c>
      <c r="B750">
        <f>A749 * A750</f>
        <v/>
      </c>
    </row>
    <row r="751">
      <c r="A751" t="n">
        <v>749</v>
      </c>
      <c r="B751">
        <f>A750 * A751</f>
        <v/>
      </c>
    </row>
    <row r="752">
      <c r="A752" t="n">
        <v>750</v>
      </c>
      <c r="B752">
        <f>A751 * A752</f>
        <v/>
      </c>
    </row>
    <row r="753">
      <c r="A753" t="n">
        <v>751</v>
      </c>
      <c r="B753">
        <f>A752 * A753</f>
        <v/>
      </c>
    </row>
    <row r="754">
      <c r="A754" t="n">
        <v>752</v>
      </c>
      <c r="B754">
        <f>A753 * A754</f>
        <v/>
      </c>
    </row>
    <row r="755">
      <c r="A755" t="n">
        <v>753</v>
      </c>
      <c r="B755">
        <f>A754 * A755</f>
        <v/>
      </c>
    </row>
    <row r="756">
      <c r="A756" t="n">
        <v>754</v>
      </c>
      <c r="B756">
        <f>A755 * A756</f>
        <v/>
      </c>
    </row>
    <row r="757">
      <c r="A757" t="n">
        <v>755</v>
      </c>
      <c r="B757">
        <f>A756 * A757</f>
        <v/>
      </c>
    </row>
    <row r="758">
      <c r="A758" t="n">
        <v>756</v>
      </c>
      <c r="B758">
        <f>A757 * A758</f>
        <v/>
      </c>
    </row>
    <row r="759">
      <c r="A759" t="n">
        <v>757</v>
      </c>
      <c r="B759">
        <f>A758 * A759</f>
        <v/>
      </c>
    </row>
    <row r="760">
      <c r="A760" t="n">
        <v>758</v>
      </c>
      <c r="B760">
        <f>A759 * A760</f>
        <v/>
      </c>
    </row>
    <row r="761">
      <c r="A761" t="n">
        <v>759</v>
      </c>
      <c r="B761">
        <f>A760 * A761</f>
        <v/>
      </c>
    </row>
    <row r="762">
      <c r="A762" t="n">
        <v>760</v>
      </c>
      <c r="B762">
        <f>A761 * A762</f>
        <v/>
      </c>
    </row>
    <row r="763">
      <c r="A763" t="n">
        <v>761</v>
      </c>
      <c r="B763">
        <f>A762 * A763</f>
        <v/>
      </c>
    </row>
    <row r="764">
      <c r="A764" t="n">
        <v>762</v>
      </c>
      <c r="B764">
        <f>A763 * A764</f>
        <v/>
      </c>
    </row>
    <row r="765">
      <c r="A765" t="n">
        <v>763</v>
      </c>
      <c r="B765">
        <f>A764 * A765</f>
        <v/>
      </c>
    </row>
    <row r="766">
      <c r="A766" t="n">
        <v>764</v>
      </c>
      <c r="B766">
        <f>A765 * A766</f>
        <v/>
      </c>
    </row>
    <row r="767">
      <c r="A767" t="n">
        <v>765</v>
      </c>
      <c r="B767">
        <f>A766 * A767</f>
        <v/>
      </c>
    </row>
    <row r="768">
      <c r="A768" t="n">
        <v>766</v>
      </c>
      <c r="B768">
        <f>A767 * A768</f>
        <v/>
      </c>
    </row>
    <row r="769">
      <c r="A769" t="n">
        <v>767</v>
      </c>
      <c r="B769">
        <f>A768 * A769</f>
        <v/>
      </c>
    </row>
    <row r="770">
      <c r="A770" t="n">
        <v>768</v>
      </c>
      <c r="B770">
        <f>A769 * A770</f>
        <v/>
      </c>
    </row>
    <row r="771">
      <c r="A771" t="n">
        <v>769</v>
      </c>
      <c r="B771">
        <f>A770 * A771</f>
        <v/>
      </c>
    </row>
    <row r="772">
      <c r="A772" t="n">
        <v>770</v>
      </c>
      <c r="B772">
        <f>A771 * A772</f>
        <v/>
      </c>
    </row>
    <row r="773">
      <c r="A773" t="n">
        <v>771</v>
      </c>
      <c r="B773">
        <f>A772 * A773</f>
        <v/>
      </c>
    </row>
    <row r="774">
      <c r="A774" t="n">
        <v>772</v>
      </c>
      <c r="B774">
        <f>A773 * A774</f>
        <v/>
      </c>
    </row>
    <row r="775">
      <c r="A775" t="n">
        <v>773</v>
      </c>
      <c r="B775">
        <f>A774 * A775</f>
        <v/>
      </c>
    </row>
    <row r="776">
      <c r="A776" t="n">
        <v>774</v>
      </c>
      <c r="B776">
        <f>A775 * A776</f>
        <v/>
      </c>
    </row>
    <row r="777">
      <c r="A777" t="n">
        <v>775</v>
      </c>
      <c r="B777">
        <f>A776 * A777</f>
        <v/>
      </c>
    </row>
    <row r="778">
      <c r="A778" t="n">
        <v>776</v>
      </c>
      <c r="B778">
        <f>A777 * A778</f>
        <v/>
      </c>
    </row>
    <row r="779">
      <c r="A779" t="n">
        <v>777</v>
      </c>
      <c r="B779">
        <f>A778 * A779</f>
        <v/>
      </c>
    </row>
    <row r="780">
      <c r="A780" t="n">
        <v>778</v>
      </c>
      <c r="B780">
        <f>A779 * A780</f>
        <v/>
      </c>
    </row>
    <row r="781">
      <c r="A781" t="n">
        <v>779</v>
      </c>
      <c r="B781">
        <f>A780 * A781</f>
        <v/>
      </c>
    </row>
    <row r="782">
      <c r="A782" t="n">
        <v>780</v>
      </c>
      <c r="B782">
        <f>A781 * A782</f>
        <v/>
      </c>
    </row>
    <row r="783">
      <c r="A783" t="n">
        <v>781</v>
      </c>
      <c r="B783">
        <f>A782 * A783</f>
        <v/>
      </c>
    </row>
    <row r="784">
      <c r="A784" t="n">
        <v>782</v>
      </c>
      <c r="B784">
        <f>A783 * A784</f>
        <v/>
      </c>
    </row>
    <row r="785">
      <c r="A785" t="n">
        <v>783</v>
      </c>
      <c r="B785">
        <f>A784 * A785</f>
        <v/>
      </c>
    </row>
    <row r="786">
      <c r="A786" t="n">
        <v>784</v>
      </c>
      <c r="B786">
        <f>A785 * A786</f>
        <v/>
      </c>
    </row>
    <row r="787">
      <c r="A787" t="n">
        <v>785</v>
      </c>
      <c r="B787">
        <f>A786 * A787</f>
        <v/>
      </c>
    </row>
    <row r="788">
      <c r="A788" t="n">
        <v>786</v>
      </c>
      <c r="B788">
        <f>A787 * A788</f>
        <v/>
      </c>
    </row>
    <row r="789">
      <c r="A789" t="n">
        <v>787</v>
      </c>
      <c r="B789">
        <f>A788 * A789</f>
        <v/>
      </c>
    </row>
    <row r="790">
      <c r="A790" t="n">
        <v>788</v>
      </c>
      <c r="B790">
        <f>A789 * A790</f>
        <v/>
      </c>
    </row>
    <row r="791">
      <c r="A791" t="n">
        <v>789</v>
      </c>
      <c r="B791">
        <f>A790 * A791</f>
        <v/>
      </c>
    </row>
    <row r="792">
      <c r="A792" t="n">
        <v>790</v>
      </c>
      <c r="B792">
        <f>A791 * A792</f>
        <v/>
      </c>
    </row>
    <row r="793">
      <c r="A793" t="n">
        <v>791</v>
      </c>
      <c r="B793">
        <f>A792 * A793</f>
        <v/>
      </c>
    </row>
    <row r="794">
      <c r="A794" t="n">
        <v>792</v>
      </c>
      <c r="B794">
        <f>A793 * A794</f>
        <v/>
      </c>
    </row>
    <row r="795">
      <c r="A795" t="n">
        <v>793</v>
      </c>
      <c r="B795">
        <f>A794 * A795</f>
        <v/>
      </c>
    </row>
    <row r="796">
      <c r="A796" t="n">
        <v>794</v>
      </c>
      <c r="B796">
        <f>A795 * A796</f>
        <v/>
      </c>
    </row>
    <row r="797">
      <c r="A797" t="n">
        <v>795</v>
      </c>
      <c r="B797">
        <f>A796 * A797</f>
        <v/>
      </c>
    </row>
    <row r="798">
      <c r="A798" t="n">
        <v>796</v>
      </c>
      <c r="B798">
        <f>A797 * A798</f>
        <v/>
      </c>
    </row>
    <row r="799">
      <c r="A799" t="n">
        <v>797</v>
      </c>
      <c r="B799">
        <f>A798 * A799</f>
        <v/>
      </c>
    </row>
    <row r="800">
      <c r="A800" t="n">
        <v>798</v>
      </c>
      <c r="B800">
        <f>A799 * A800</f>
        <v/>
      </c>
    </row>
    <row r="801">
      <c r="A801" t="n">
        <v>799</v>
      </c>
      <c r="B801">
        <f>A800 * A801</f>
        <v/>
      </c>
    </row>
    <row r="802">
      <c r="A802" t="n">
        <v>800</v>
      </c>
      <c r="B802">
        <f>A801 * A802</f>
        <v/>
      </c>
    </row>
    <row r="803">
      <c r="A803" t="n">
        <v>801</v>
      </c>
      <c r="B803">
        <f>A802 * A803</f>
        <v/>
      </c>
    </row>
    <row r="804">
      <c r="A804" t="n">
        <v>802</v>
      </c>
      <c r="B804">
        <f>A803 * A804</f>
        <v/>
      </c>
    </row>
    <row r="805">
      <c r="A805" t="n">
        <v>803</v>
      </c>
      <c r="B805">
        <f>A804 * A805</f>
        <v/>
      </c>
    </row>
    <row r="806">
      <c r="A806" t="n">
        <v>804</v>
      </c>
      <c r="B806">
        <f>A805 * A806</f>
        <v/>
      </c>
    </row>
    <row r="807">
      <c r="A807" t="n">
        <v>805</v>
      </c>
      <c r="B807">
        <f>A806 * A807</f>
        <v/>
      </c>
    </row>
    <row r="808">
      <c r="A808" t="n">
        <v>806</v>
      </c>
      <c r="B808">
        <f>A807 * A808</f>
        <v/>
      </c>
    </row>
    <row r="809">
      <c r="A809" t="n">
        <v>807</v>
      </c>
      <c r="B809">
        <f>A808 * A809</f>
        <v/>
      </c>
    </row>
    <row r="810">
      <c r="A810" t="n">
        <v>808</v>
      </c>
      <c r="B810">
        <f>A809 * A810</f>
        <v/>
      </c>
    </row>
    <row r="811">
      <c r="A811" t="n">
        <v>809</v>
      </c>
      <c r="B811">
        <f>A810 * A811</f>
        <v/>
      </c>
    </row>
    <row r="812">
      <c r="A812" t="n">
        <v>810</v>
      </c>
      <c r="B812">
        <f>A811 * A812</f>
        <v/>
      </c>
    </row>
    <row r="813">
      <c r="A813" t="n">
        <v>811</v>
      </c>
      <c r="B813">
        <f>A812 * A813</f>
        <v/>
      </c>
    </row>
    <row r="814">
      <c r="A814" t="n">
        <v>812</v>
      </c>
      <c r="B814">
        <f>A813 * A814</f>
        <v/>
      </c>
    </row>
    <row r="815">
      <c r="A815" t="n">
        <v>813</v>
      </c>
      <c r="B815">
        <f>A814 * A815</f>
        <v/>
      </c>
    </row>
    <row r="816">
      <c r="A816" t="n">
        <v>814</v>
      </c>
      <c r="B816">
        <f>A815 * A816</f>
        <v/>
      </c>
    </row>
    <row r="817">
      <c r="A817" t="n">
        <v>815</v>
      </c>
      <c r="B817">
        <f>A816 * A817</f>
        <v/>
      </c>
    </row>
    <row r="818">
      <c r="A818" t="n">
        <v>816</v>
      </c>
      <c r="B818">
        <f>A817 * A818</f>
        <v/>
      </c>
    </row>
    <row r="819">
      <c r="A819" t="n">
        <v>817</v>
      </c>
      <c r="B819">
        <f>A818 * A819</f>
        <v/>
      </c>
    </row>
    <row r="820">
      <c r="A820" t="n">
        <v>818</v>
      </c>
      <c r="B820">
        <f>A819 * A820</f>
        <v/>
      </c>
    </row>
    <row r="821">
      <c r="A821" t="n">
        <v>819</v>
      </c>
      <c r="B821">
        <f>A820 * A821</f>
        <v/>
      </c>
    </row>
    <row r="822">
      <c r="A822" t="n">
        <v>820</v>
      </c>
      <c r="B822">
        <f>A821 * A822</f>
        <v/>
      </c>
    </row>
    <row r="823">
      <c r="A823" t="n">
        <v>821</v>
      </c>
      <c r="B823">
        <f>A822 * A823</f>
        <v/>
      </c>
    </row>
    <row r="824">
      <c r="A824" t="n">
        <v>822</v>
      </c>
      <c r="B824">
        <f>A823 * A824</f>
        <v/>
      </c>
    </row>
    <row r="825">
      <c r="A825" t="n">
        <v>823</v>
      </c>
      <c r="B825">
        <f>A824 * A825</f>
        <v/>
      </c>
    </row>
    <row r="826">
      <c r="A826" t="n">
        <v>824</v>
      </c>
      <c r="B826">
        <f>A825 * A826</f>
        <v/>
      </c>
    </row>
    <row r="827">
      <c r="A827" t="n">
        <v>825</v>
      </c>
      <c r="B827">
        <f>A826 * A827</f>
        <v/>
      </c>
    </row>
    <row r="828">
      <c r="A828" t="n">
        <v>826</v>
      </c>
      <c r="B828">
        <f>A827 * A828</f>
        <v/>
      </c>
    </row>
    <row r="829">
      <c r="A829" t="n">
        <v>827</v>
      </c>
      <c r="B829">
        <f>A828 * A829</f>
        <v/>
      </c>
    </row>
    <row r="830">
      <c r="A830" t="n">
        <v>828</v>
      </c>
      <c r="B830">
        <f>A829 * A830</f>
        <v/>
      </c>
    </row>
    <row r="831">
      <c r="A831" t="n">
        <v>829</v>
      </c>
      <c r="B831">
        <f>A830 * A831</f>
        <v/>
      </c>
    </row>
    <row r="832">
      <c r="A832" t="n">
        <v>830</v>
      </c>
      <c r="B832">
        <f>A831 * A832</f>
        <v/>
      </c>
    </row>
    <row r="833">
      <c r="A833" t="n">
        <v>831</v>
      </c>
      <c r="B833">
        <f>A832 * A833</f>
        <v/>
      </c>
    </row>
    <row r="834">
      <c r="A834" t="n">
        <v>832</v>
      </c>
      <c r="B834">
        <f>A833 * A834</f>
        <v/>
      </c>
    </row>
    <row r="835">
      <c r="A835" t="n">
        <v>833</v>
      </c>
      <c r="B835">
        <f>A834 * A835</f>
        <v/>
      </c>
    </row>
    <row r="836">
      <c r="A836" t="n">
        <v>834</v>
      </c>
      <c r="B836">
        <f>A835 * A836</f>
        <v/>
      </c>
    </row>
    <row r="837">
      <c r="A837" t="n">
        <v>835</v>
      </c>
      <c r="B837">
        <f>A836 * A837</f>
        <v/>
      </c>
    </row>
    <row r="838">
      <c r="A838" t="n">
        <v>836</v>
      </c>
      <c r="B838">
        <f>A837 * A838</f>
        <v/>
      </c>
    </row>
    <row r="839">
      <c r="A839" t="n">
        <v>837</v>
      </c>
      <c r="B839">
        <f>A838 * A839</f>
        <v/>
      </c>
    </row>
    <row r="840">
      <c r="A840" t="n">
        <v>838</v>
      </c>
      <c r="B840">
        <f>A839 * A840</f>
        <v/>
      </c>
    </row>
    <row r="841">
      <c r="A841" t="n">
        <v>839</v>
      </c>
      <c r="B841">
        <f>A840 * A841</f>
        <v/>
      </c>
    </row>
    <row r="842">
      <c r="A842" t="n">
        <v>840</v>
      </c>
      <c r="B842">
        <f>A841 * A842</f>
        <v/>
      </c>
    </row>
    <row r="843">
      <c r="A843" t="n">
        <v>841</v>
      </c>
      <c r="B843">
        <f>A842 * A843</f>
        <v/>
      </c>
    </row>
    <row r="844">
      <c r="A844" t="n">
        <v>842</v>
      </c>
      <c r="B844">
        <f>A843 * A844</f>
        <v/>
      </c>
    </row>
    <row r="845">
      <c r="A845" t="n">
        <v>843</v>
      </c>
      <c r="B845">
        <f>A844 * A845</f>
        <v/>
      </c>
    </row>
    <row r="846">
      <c r="A846" t="n">
        <v>844</v>
      </c>
      <c r="B846">
        <f>A845 * A846</f>
        <v/>
      </c>
    </row>
    <row r="847">
      <c r="A847" t="n">
        <v>845</v>
      </c>
      <c r="B847">
        <f>A846 * A847</f>
        <v/>
      </c>
    </row>
    <row r="848">
      <c r="A848" t="n">
        <v>846</v>
      </c>
      <c r="B848">
        <f>A847 * A848</f>
        <v/>
      </c>
    </row>
    <row r="849">
      <c r="A849" t="n">
        <v>847</v>
      </c>
      <c r="B849">
        <f>A848 * A849</f>
        <v/>
      </c>
    </row>
    <row r="850">
      <c r="A850" t="n">
        <v>848</v>
      </c>
      <c r="B850">
        <f>A849 * A850</f>
        <v/>
      </c>
    </row>
    <row r="851">
      <c r="A851" t="n">
        <v>849</v>
      </c>
      <c r="B851">
        <f>A850 * A851</f>
        <v/>
      </c>
    </row>
    <row r="852">
      <c r="A852" t="n">
        <v>850</v>
      </c>
      <c r="B852">
        <f>A851 * A852</f>
        <v/>
      </c>
    </row>
    <row r="853">
      <c r="A853" t="n">
        <v>851</v>
      </c>
      <c r="B853">
        <f>A852 * A853</f>
        <v/>
      </c>
    </row>
    <row r="854">
      <c r="A854" t="n">
        <v>852</v>
      </c>
      <c r="B854">
        <f>A853 * A854</f>
        <v/>
      </c>
    </row>
    <row r="855">
      <c r="A855" t="n">
        <v>853</v>
      </c>
      <c r="B855">
        <f>A854 * A855</f>
        <v/>
      </c>
    </row>
    <row r="856">
      <c r="A856" t="n">
        <v>854</v>
      </c>
      <c r="B856">
        <f>A855 * A856</f>
        <v/>
      </c>
    </row>
    <row r="857">
      <c r="A857" t="n">
        <v>855</v>
      </c>
      <c r="B857">
        <f>A856 * A857</f>
        <v/>
      </c>
    </row>
    <row r="858">
      <c r="A858" t="n">
        <v>856</v>
      </c>
      <c r="B858">
        <f>A857 * A858</f>
        <v/>
      </c>
    </row>
    <row r="859">
      <c r="A859" t="n">
        <v>857</v>
      </c>
      <c r="B859">
        <f>A858 * A859</f>
        <v/>
      </c>
    </row>
    <row r="860">
      <c r="A860" t="n">
        <v>858</v>
      </c>
      <c r="B860">
        <f>A859 * A860</f>
        <v/>
      </c>
    </row>
    <row r="861">
      <c r="A861" t="n">
        <v>859</v>
      </c>
      <c r="B861">
        <f>A860 * A861</f>
        <v/>
      </c>
    </row>
    <row r="862">
      <c r="A862" t="n">
        <v>860</v>
      </c>
      <c r="B862">
        <f>A861 * A862</f>
        <v/>
      </c>
    </row>
    <row r="863">
      <c r="A863" t="n">
        <v>861</v>
      </c>
      <c r="B863">
        <f>A862 * A863</f>
        <v/>
      </c>
    </row>
    <row r="864">
      <c r="A864" t="n">
        <v>862</v>
      </c>
      <c r="B864">
        <f>A863 * A864</f>
        <v/>
      </c>
    </row>
    <row r="865">
      <c r="A865" t="n">
        <v>863</v>
      </c>
      <c r="B865">
        <f>A864 * A865</f>
        <v/>
      </c>
    </row>
    <row r="866">
      <c r="A866" t="n">
        <v>864</v>
      </c>
      <c r="B866">
        <f>A865 * A866</f>
        <v/>
      </c>
    </row>
    <row r="867">
      <c r="A867" t="n">
        <v>865</v>
      </c>
      <c r="B867">
        <f>A866 * A867</f>
        <v/>
      </c>
    </row>
    <row r="868">
      <c r="A868" t="n">
        <v>866</v>
      </c>
      <c r="B868">
        <f>A867 * A868</f>
        <v/>
      </c>
    </row>
    <row r="869">
      <c r="A869" t="n">
        <v>867</v>
      </c>
      <c r="B869">
        <f>A868 * A869</f>
        <v/>
      </c>
    </row>
    <row r="870">
      <c r="A870" t="n">
        <v>868</v>
      </c>
      <c r="B870">
        <f>A869 * A870</f>
        <v/>
      </c>
    </row>
    <row r="871">
      <c r="A871" t="n">
        <v>869</v>
      </c>
      <c r="B871">
        <f>A870 * A871</f>
        <v/>
      </c>
    </row>
    <row r="872">
      <c r="A872" t="n">
        <v>870</v>
      </c>
      <c r="B872">
        <f>A871 * A872</f>
        <v/>
      </c>
    </row>
    <row r="873">
      <c r="A873" t="n">
        <v>871</v>
      </c>
      <c r="B873">
        <f>A872 * A873</f>
        <v/>
      </c>
    </row>
    <row r="874">
      <c r="A874" t="n">
        <v>872</v>
      </c>
      <c r="B874">
        <f>A873 * A874</f>
        <v/>
      </c>
    </row>
    <row r="875">
      <c r="A875" t="n">
        <v>873</v>
      </c>
      <c r="B875">
        <f>A874 * A875</f>
        <v/>
      </c>
    </row>
    <row r="876">
      <c r="A876" t="n">
        <v>874</v>
      </c>
      <c r="B876">
        <f>A875 * A876</f>
        <v/>
      </c>
    </row>
    <row r="877">
      <c r="A877" t="n">
        <v>875</v>
      </c>
      <c r="B877">
        <f>A876 * A877</f>
        <v/>
      </c>
    </row>
    <row r="878">
      <c r="A878" t="n">
        <v>876</v>
      </c>
      <c r="B878">
        <f>A877 * A878</f>
        <v/>
      </c>
    </row>
    <row r="879">
      <c r="A879" t="n">
        <v>877</v>
      </c>
      <c r="B879">
        <f>A878 * A879</f>
        <v/>
      </c>
    </row>
    <row r="880">
      <c r="A880" t="n">
        <v>878</v>
      </c>
      <c r="B880">
        <f>A879 * A880</f>
        <v/>
      </c>
    </row>
    <row r="881">
      <c r="A881" t="n">
        <v>879</v>
      </c>
      <c r="B881">
        <f>A880 * A881</f>
        <v/>
      </c>
    </row>
    <row r="882">
      <c r="A882" t="n">
        <v>880</v>
      </c>
      <c r="B882">
        <f>A881 * A882</f>
        <v/>
      </c>
    </row>
    <row r="883">
      <c r="A883" t="n">
        <v>881</v>
      </c>
      <c r="B883">
        <f>A882 * A883</f>
        <v/>
      </c>
    </row>
    <row r="884">
      <c r="A884" t="n">
        <v>882</v>
      </c>
      <c r="B884">
        <f>A883 * A884</f>
        <v/>
      </c>
    </row>
    <row r="885">
      <c r="A885" t="n">
        <v>883</v>
      </c>
      <c r="B885">
        <f>A884 * A885</f>
        <v/>
      </c>
    </row>
    <row r="886">
      <c r="A886" t="n">
        <v>884</v>
      </c>
      <c r="B886">
        <f>A885 * A886</f>
        <v/>
      </c>
    </row>
    <row r="887">
      <c r="A887" t="n">
        <v>885</v>
      </c>
      <c r="B887">
        <f>A886 * A887</f>
        <v/>
      </c>
    </row>
    <row r="888">
      <c r="A888" t="n">
        <v>886</v>
      </c>
      <c r="B888">
        <f>A887 * A888</f>
        <v/>
      </c>
    </row>
    <row r="889">
      <c r="A889" t="n">
        <v>887</v>
      </c>
      <c r="B889">
        <f>A888 * A889</f>
        <v/>
      </c>
    </row>
    <row r="890">
      <c r="A890" t="n">
        <v>888</v>
      </c>
      <c r="B890">
        <f>A889 * A890</f>
        <v/>
      </c>
    </row>
    <row r="891">
      <c r="A891" t="n">
        <v>889</v>
      </c>
      <c r="B891">
        <f>A890 * A891</f>
        <v/>
      </c>
    </row>
    <row r="892">
      <c r="A892" t="n">
        <v>890</v>
      </c>
      <c r="B892">
        <f>A891 * A892</f>
        <v/>
      </c>
    </row>
    <row r="893">
      <c r="A893" t="n">
        <v>891</v>
      </c>
      <c r="B893">
        <f>A892 * A893</f>
        <v/>
      </c>
    </row>
    <row r="894">
      <c r="A894" t="n">
        <v>892</v>
      </c>
      <c r="B894">
        <f>A893 * A894</f>
        <v/>
      </c>
    </row>
    <row r="895">
      <c r="A895" t="n">
        <v>893</v>
      </c>
      <c r="B895">
        <f>A894 * A895</f>
        <v/>
      </c>
    </row>
    <row r="896">
      <c r="A896" t="n">
        <v>894</v>
      </c>
      <c r="B896">
        <f>A895 * A896</f>
        <v/>
      </c>
    </row>
    <row r="897">
      <c r="A897" t="n">
        <v>895</v>
      </c>
      <c r="B897">
        <f>A896 * A897</f>
        <v/>
      </c>
    </row>
    <row r="898">
      <c r="A898" t="n">
        <v>896</v>
      </c>
      <c r="B898">
        <f>A897 * A898</f>
        <v/>
      </c>
    </row>
    <row r="899">
      <c r="A899" t="n">
        <v>897</v>
      </c>
      <c r="B899">
        <f>A898 * A899</f>
        <v/>
      </c>
    </row>
    <row r="900">
      <c r="A900" t="n">
        <v>898</v>
      </c>
      <c r="B900">
        <f>A899 * A900</f>
        <v/>
      </c>
    </row>
    <row r="901">
      <c r="A901" t="n">
        <v>899</v>
      </c>
      <c r="B901">
        <f>A900 * A901</f>
        <v/>
      </c>
    </row>
    <row r="902">
      <c r="A902" t="n">
        <v>900</v>
      </c>
      <c r="B902">
        <f>A901 * A902</f>
        <v/>
      </c>
    </row>
    <row r="903">
      <c r="A903" t="n">
        <v>901</v>
      </c>
      <c r="B903">
        <f>A902 * A903</f>
        <v/>
      </c>
    </row>
    <row r="904">
      <c r="A904" t="n">
        <v>902</v>
      </c>
      <c r="B904">
        <f>A903 * A904</f>
        <v/>
      </c>
    </row>
    <row r="905">
      <c r="A905" t="n">
        <v>903</v>
      </c>
      <c r="B905">
        <f>A904 * A905</f>
        <v/>
      </c>
    </row>
    <row r="906">
      <c r="A906" t="n">
        <v>904</v>
      </c>
      <c r="B906">
        <f>A905 * A906</f>
        <v/>
      </c>
    </row>
    <row r="907">
      <c r="A907" t="n">
        <v>905</v>
      </c>
      <c r="B907">
        <f>A906 * A907</f>
        <v/>
      </c>
    </row>
    <row r="908">
      <c r="A908" t="n">
        <v>906</v>
      </c>
      <c r="B908">
        <f>A907 * A908</f>
        <v/>
      </c>
    </row>
    <row r="909">
      <c r="A909" t="n">
        <v>907</v>
      </c>
      <c r="B909">
        <f>A908 * A909</f>
        <v/>
      </c>
    </row>
    <row r="910">
      <c r="A910" t="n">
        <v>908</v>
      </c>
      <c r="B910">
        <f>A909 * A910</f>
        <v/>
      </c>
    </row>
    <row r="911">
      <c r="A911" t="n">
        <v>909</v>
      </c>
      <c r="B911">
        <f>A910 * A911</f>
        <v/>
      </c>
    </row>
    <row r="912">
      <c r="A912" t="n">
        <v>910</v>
      </c>
      <c r="B912">
        <f>A911 * A912</f>
        <v/>
      </c>
    </row>
    <row r="913">
      <c r="A913" t="n">
        <v>911</v>
      </c>
      <c r="B913">
        <f>A912 * A913</f>
        <v/>
      </c>
    </row>
    <row r="914">
      <c r="A914" t="n">
        <v>912</v>
      </c>
      <c r="B914">
        <f>A913 * A914</f>
        <v/>
      </c>
    </row>
    <row r="915">
      <c r="A915" t="n">
        <v>913</v>
      </c>
      <c r="B915">
        <f>A914 * A915</f>
        <v/>
      </c>
    </row>
    <row r="916">
      <c r="A916" t="n">
        <v>914</v>
      </c>
      <c r="B916">
        <f>A915 * A916</f>
        <v/>
      </c>
    </row>
    <row r="917">
      <c r="A917" t="n">
        <v>915</v>
      </c>
      <c r="B917">
        <f>A916 * A917</f>
        <v/>
      </c>
    </row>
    <row r="918">
      <c r="A918" t="n">
        <v>916</v>
      </c>
      <c r="B918">
        <f>A917 * A918</f>
        <v/>
      </c>
    </row>
    <row r="919">
      <c r="A919" t="n">
        <v>917</v>
      </c>
      <c r="B919">
        <f>A918 * A919</f>
        <v/>
      </c>
    </row>
    <row r="920">
      <c r="A920" t="n">
        <v>918</v>
      </c>
      <c r="B920">
        <f>A919 * A920</f>
        <v/>
      </c>
    </row>
    <row r="921">
      <c r="A921" t="n">
        <v>919</v>
      </c>
      <c r="B921">
        <f>A920 * A921</f>
        <v/>
      </c>
    </row>
    <row r="922">
      <c r="A922" t="n">
        <v>920</v>
      </c>
      <c r="B922">
        <f>A921 * A922</f>
        <v/>
      </c>
    </row>
    <row r="923">
      <c r="A923" t="n">
        <v>921</v>
      </c>
      <c r="B923">
        <f>A922 * A923</f>
        <v/>
      </c>
    </row>
    <row r="924">
      <c r="A924" t="n">
        <v>922</v>
      </c>
      <c r="B924">
        <f>A923 * A924</f>
        <v/>
      </c>
    </row>
    <row r="925">
      <c r="A925" t="n">
        <v>923</v>
      </c>
      <c r="B925">
        <f>A924 * A925</f>
        <v/>
      </c>
    </row>
    <row r="926">
      <c r="A926" t="n">
        <v>924</v>
      </c>
      <c r="B926">
        <f>A925 * A926</f>
        <v/>
      </c>
    </row>
    <row r="927">
      <c r="A927" t="n">
        <v>925</v>
      </c>
      <c r="B927">
        <f>A926 * A927</f>
        <v/>
      </c>
    </row>
    <row r="928">
      <c r="A928" t="n">
        <v>926</v>
      </c>
      <c r="B928">
        <f>A927 * A928</f>
        <v/>
      </c>
    </row>
    <row r="929">
      <c r="A929" t="n">
        <v>927</v>
      </c>
      <c r="B929">
        <f>A928 * A929</f>
        <v/>
      </c>
    </row>
    <row r="930">
      <c r="A930" t="n">
        <v>928</v>
      </c>
      <c r="B930">
        <f>A929 * A930</f>
        <v/>
      </c>
    </row>
    <row r="931">
      <c r="A931" t="n">
        <v>929</v>
      </c>
      <c r="B931">
        <f>A930 * A931</f>
        <v/>
      </c>
    </row>
    <row r="932">
      <c r="A932" t="n">
        <v>930</v>
      </c>
      <c r="B932">
        <f>A931 * A932</f>
        <v/>
      </c>
    </row>
    <row r="933">
      <c r="A933" t="n">
        <v>931</v>
      </c>
      <c r="B933">
        <f>A932 * A933</f>
        <v/>
      </c>
    </row>
    <row r="934">
      <c r="A934" t="n">
        <v>932</v>
      </c>
      <c r="B934">
        <f>A933 * A934</f>
        <v/>
      </c>
    </row>
    <row r="935">
      <c r="A935" t="n">
        <v>933</v>
      </c>
      <c r="B935">
        <f>A934 * A935</f>
        <v/>
      </c>
    </row>
    <row r="936">
      <c r="A936" t="n">
        <v>934</v>
      </c>
      <c r="B936">
        <f>A935 * A936</f>
        <v/>
      </c>
    </row>
    <row r="937">
      <c r="A937" t="n">
        <v>935</v>
      </c>
      <c r="B937">
        <f>A936 * A937</f>
        <v/>
      </c>
    </row>
    <row r="938">
      <c r="A938" t="n">
        <v>936</v>
      </c>
      <c r="B938">
        <f>A937 * A938</f>
        <v/>
      </c>
    </row>
    <row r="939">
      <c r="A939" t="n">
        <v>937</v>
      </c>
      <c r="B939">
        <f>A938 * A939</f>
        <v/>
      </c>
    </row>
    <row r="940">
      <c r="A940" t="n">
        <v>938</v>
      </c>
      <c r="B940">
        <f>A939 * A940</f>
        <v/>
      </c>
    </row>
    <row r="941">
      <c r="A941" t="n">
        <v>939</v>
      </c>
      <c r="B941">
        <f>A940 * A941</f>
        <v/>
      </c>
    </row>
    <row r="942">
      <c r="A942" t="n">
        <v>940</v>
      </c>
      <c r="B942">
        <f>A941 * A942</f>
        <v/>
      </c>
    </row>
    <row r="943">
      <c r="A943" t="n">
        <v>941</v>
      </c>
      <c r="B943">
        <f>A942 * A943</f>
        <v/>
      </c>
    </row>
    <row r="944">
      <c r="A944" t="n">
        <v>942</v>
      </c>
      <c r="B944">
        <f>A943 * A944</f>
        <v/>
      </c>
    </row>
    <row r="945">
      <c r="A945" t="n">
        <v>943</v>
      </c>
      <c r="B945">
        <f>A944 * A945</f>
        <v/>
      </c>
    </row>
    <row r="946">
      <c r="A946" t="n">
        <v>944</v>
      </c>
      <c r="B946">
        <f>A945 * A946</f>
        <v/>
      </c>
    </row>
    <row r="947">
      <c r="A947" t="n">
        <v>945</v>
      </c>
      <c r="B947">
        <f>A946 * A947</f>
        <v/>
      </c>
    </row>
    <row r="948">
      <c r="A948" t="n">
        <v>946</v>
      </c>
      <c r="B948">
        <f>A947 * A948</f>
        <v/>
      </c>
    </row>
    <row r="949">
      <c r="A949" t="n">
        <v>947</v>
      </c>
      <c r="B949">
        <f>A948 * A949</f>
        <v/>
      </c>
    </row>
    <row r="950">
      <c r="A950" t="n">
        <v>948</v>
      </c>
      <c r="B950">
        <f>A949 * A950</f>
        <v/>
      </c>
    </row>
    <row r="951">
      <c r="A951" t="n">
        <v>949</v>
      </c>
      <c r="B951">
        <f>A950 * A951</f>
        <v/>
      </c>
    </row>
    <row r="952">
      <c r="A952" t="n">
        <v>950</v>
      </c>
      <c r="B952">
        <f>A951 * A952</f>
        <v/>
      </c>
    </row>
    <row r="953">
      <c r="A953" t="n">
        <v>951</v>
      </c>
      <c r="B953">
        <f>A952 * A953</f>
        <v/>
      </c>
    </row>
    <row r="954">
      <c r="A954" t="n">
        <v>952</v>
      </c>
      <c r="B954">
        <f>A953 * A954</f>
        <v/>
      </c>
    </row>
    <row r="955">
      <c r="A955" t="n">
        <v>953</v>
      </c>
      <c r="B955">
        <f>A954 * A955</f>
        <v/>
      </c>
    </row>
    <row r="956">
      <c r="A956" t="n">
        <v>954</v>
      </c>
      <c r="B956">
        <f>A955 * A956</f>
        <v/>
      </c>
    </row>
    <row r="957">
      <c r="A957" t="n">
        <v>955</v>
      </c>
      <c r="B957">
        <f>A956 * A957</f>
        <v/>
      </c>
    </row>
    <row r="958">
      <c r="A958" t="n">
        <v>956</v>
      </c>
      <c r="B958">
        <f>A957 * A958</f>
        <v/>
      </c>
    </row>
    <row r="959">
      <c r="A959" t="n">
        <v>957</v>
      </c>
      <c r="B959">
        <f>A958 * A959</f>
        <v/>
      </c>
    </row>
    <row r="960">
      <c r="A960" t="n">
        <v>958</v>
      </c>
      <c r="B960">
        <f>A959 * A960</f>
        <v/>
      </c>
    </row>
    <row r="961">
      <c r="A961" t="n">
        <v>959</v>
      </c>
      <c r="B961">
        <f>A960 * A961</f>
        <v/>
      </c>
    </row>
    <row r="962">
      <c r="A962" t="n">
        <v>960</v>
      </c>
      <c r="B962">
        <f>A961 * A962</f>
        <v/>
      </c>
    </row>
    <row r="963">
      <c r="A963" t="n">
        <v>961</v>
      </c>
      <c r="B963">
        <f>A962 * A963</f>
        <v/>
      </c>
    </row>
    <row r="964">
      <c r="A964" t="n">
        <v>962</v>
      </c>
      <c r="B964">
        <f>A963 * A964</f>
        <v/>
      </c>
    </row>
    <row r="965">
      <c r="A965" t="n">
        <v>963</v>
      </c>
      <c r="B965">
        <f>A964 * A965</f>
        <v/>
      </c>
    </row>
    <row r="966">
      <c r="A966" t="n">
        <v>964</v>
      </c>
      <c r="B966">
        <f>A965 * A966</f>
        <v/>
      </c>
    </row>
    <row r="967">
      <c r="A967" t="n">
        <v>965</v>
      </c>
      <c r="B967">
        <f>A966 * A967</f>
        <v/>
      </c>
    </row>
    <row r="968">
      <c r="A968" t="n">
        <v>966</v>
      </c>
      <c r="B968">
        <f>A967 * A968</f>
        <v/>
      </c>
    </row>
    <row r="969">
      <c r="A969" t="n">
        <v>967</v>
      </c>
      <c r="B969">
        <f>A968 * A969</f>
        <v/>
      </c>
    </row>
    <row r="970">
      <c r="A970" t="n">
        <v>968</v>
      </c>
      <c r="B970">
        <f>A969 * A970</f>
        <v/>
      </c>
    </row>
    <row r="971">
      <c r="A971" t="n">
        <v>969</v>
      </c>
      <c r="B971">
        <f>A970 * A971</f>
        <v/>
      </c>
    </row>
    <row r="972">
      <c r="A972" t="n">
        <v>970</v>
      </c>
      <c r="B972">
        <f>A971 * A972</f>
        <v/>
      </c>
    </row>
    <row r="973">
      <c r="A973" t="n">
        <v>971</v>
      </c>
      <c r="B973">
        <f>A972 * A973</f>
        <v/>
      </c>
    </row>
    <row r="974">
      <c r="A974" t="n">
        <v>972</v>
      </c>
      <c r="B974">
        <f>A973 * A974</f>
        <v/>
      </c>
    </row>
    <row r="975">
      <c r="A975" t="n">
        <v>973</v>
      </c>
      <c r="B975">
        <f>A974 * A975</f>
        <v/>
      </c>
    </row>
    <row r="976">
      <c r="A976" t="n">
        <v>974</v>
      </c>
      <c r="B976">
        <f>A975 * A976</f>
        <v/>
      </c>
    </row>
    <row r="977">
      <c r="A977" t="n">
        <v>975</v>
      </c>
      <c r="B977">
        <f>A976 * A977</f>
        <v/>
      </c>
    </row>
    <row r="978">
      <c r="A978" t="n">
        <v>976</v>
      </c>
      <c r="B978">
        <f>A977 * A978</f>
        <v/>
      </c>
    </row>
    <row r="979">
      <c r="A979" t="n">
        <v>977</v>
      </c>
      <c r="B979">
        <f>A978 * A979</f>
        <v/>
      </c>
    </row>
    <row r="980">
      <c r="A980" t="n">
        <v>978</v>
      </c>
      <c r="B980">
        <f>A979 * A980</f>
        <v/>
      </c>
    </row>
    <row r="981">
      <c r="A981" t="n">
        <v>979</v>
      </c>
      <c r="B981">
        <f>A980 * A981</f>
        <v/>
      </c>
    </row>
    <row r="982">
      <c r="A982" t="n">
        <v>980</v>
      </c>
      <c r="B982">
        <f>A981 * A982</f>
        <v/>
      </c>
    </row>
    <row r="983">
      <c r="A983" t="n">
        <v>981</v>
      </c>
      <c r="B983">
        <f>A982 * A983</f>
        <v/>
      </c>
    </row>
    <row r="984">
      <c r="A984" t="n">
        <v>982</v>
      </c>
      <c r="B984">
        <f>A983 * A984</f>
        <v/>
      </c>
    </row>
    <row r="985">
      <c r="A985" t="n">
        <v>983</v>
      </c>
      <c r="B985">
        <f>A984 * A985</f>
        <v/>
      </c>
    </row>
    <row r="986">
      <c r="A986" t="n">
        <v>984</v>
      </c>
      <c r="B986">
        <f>A985 * A986</f>
        <v/>
      </c>
    </row>
    <row r="987">
      <c r="A987" t="n">
        <v>985</v>
      </c>
      <c r="B987">
        <f>A986 * A987</f>
        <v/>
      </c>
    </row>
    <row r="988">
      <c r="A988" t="n">
        <v>986</v>
      </c>
      <c r="B988">
        <f>A987 * A988</f>
        <v/>
      </c>
    </row>
    <row r="989">
      <c r="A989" t="n">
        <v>987</v>
      </c>
      <c r="B989">
        <f>A988 * A989</f>
        <v/>
      </c>
    </row>
    <row r="990">
      <c r="A990" t="n">
        <v>988</v>
      </c>
      <c r="B990">
        <f>A989 * A990</f>
        <v/>
      </c>
    </row>
    <row r="991">
      <c r="A991" t="n">
        <v>989</v>
      </c>
      <c r="B991">
        <f>A990 * A991</f>
        <v/>
      </c>
    </row>
    <row r="992">
      <c r="A992" t="n">
        <v>990</v>
      </c>
      <c r="B992">
        <f>A991 * A992</f>
        <v/>
      </c>
    </row>
    <row r="993">
      <c r="A993" t="n">
        <v>991</v>
      </c>
      <c r="B993">
        <f>A992 * A993</f>
        <v/>
      </c>
    </row>
    <row r="994">
      <c r="A994" t="n">
        <v>992</v>
      </c>
      <c r="B994">
        <f>A993 * A994</f>
        <v/>
      </c>
    </row>
    <row r="995">
      <c r="A995" t="n">
        <v>993</v>
      </c>
      <c r="B995">
        <f>A994 * A995</f>
        <v/>
      </c>
    </row>
    <row r="996">
      <c r="A996" t="n">
        <v>994</v>
      </c>
      <c r="B996">
        <f>A995 * A996</f>
        <v/>
      </c>
    </row>
    <row r="997">
      <c r="A997" t="n">
        <v>995</v>
      </c>
      <c r="B997">
        <f>A996 * A997</f>
        <v/>
      </c>
    </row>
    <row r="998">
      <c r="A998" t="n">
        <v>996</v>
      </c>
      <c r="B998">
        <f>A997 * A998</f>
        <v/>
      </c>
    </row>
    <row r="999">
      <c r="A999" t="n">
        <v>997</v>
      </c>
      <c r="B999">
        <f>A998 * A999</f>
        <v/>
      </c>
    </row>
    <row r="1000">
      <c r="A1000" t="n">
        <v>998</v>
      </c>
      <c r="B1000">
        <f>A999 * A1000</f>
        <v/>
      </c>
    </row>
    <row r="1001">
      <c r="A1001" t="n">
        <v>999</v>
      </c>
      <c r="B1001">
        <f>A1000 * A1001</f>
        <v/>
      </c>
    </row>
    <row r="1002">
      <c r="A1002" t="n">
        <v>1000</v>
      </c>
      <c r="B1002">
        <f>A1001 * A1002</f>
        <v/>
      </c>
    </row>
    <row r="1003">
      <c r="A1003" t="n">
        <v>1001</v>
      </c>
      <c r="B1003">
        <f>A1002 * A1003</f>
        <v/>
      </c>
    </row>
    <row r="1004">
      <c r="A1004" t="n">
        <v>1002</v>
      </c>
      <c r="B1004">
        <f>A1003 * A1004</f>
        <v/>
      </c>
    </row>
    <row r="1005">
      <c r="A1005" t="n">
        <v>1003</v>
      </c>
      <c r="B1005">
        <f>A1004 * A1005</f>
        <v/>
      </c>
    </row>
    <row r="1006">
      <c r="A1006" t="n">
        <v>1004</v>
      </c>
      <c r="B1006">
        <f>A1005 * A1006</f>
        <v/>
      </c>
    </row>
    <row r="1007">
      <c r="A1007" t="n">
        <v>1005</v>
      </c>
      <c r="B1007">
        <f>A1006 * A1007</f>
        <v/>
      </c>
    </row>
    <row r="1008">
      <c r="A1008" t="n">
        <v>1006</v>
      </c>
      <c r="B1008">
        <f>A1007 * A1008</f>
        <v/>
      </c>
    </row>
    <row r="1009">
      <c r="A1009" t="n">
        <v>1007</v>
      </c>
      <c r="B1009">
        <f>A1008 * A1009</f>
        <v/>
      </c>
    </row>
    <row r="1010">
      <c r="A1010" t="n">
        <v>1008</v>
      </c>
      <c r="B1010">
        <f>A1009 * A1010</f>
        <v/>
      </c>
    </row>
    <row r="1011">
      <c r="A1011" t="n">
        <v>1009</v>
      </c>
      <c r="B1011">
        <f>A1010 * A1011</f>
        <v/>
      </c>
    </row>
    <row r="1012">
      <c r="A1012" t="n">
        <v>1010</v>
      </c>
      <c r="B1012">
        <f>A1011 * A1012</f>
        <v/>
      </c>
    </row>
    <row r="1013">
      <c r="A1013" t="n">
        <v>1011</v>
      </c>
      <c r="B1013">
        <f>A1012 * A1013</f>
        <v/>
      </c>
    </row>
    <row r="1014">
      <c r="A1014" t="n">
        <v>1012</v>
      </c>
      <c r="B1014">
        <f>A1013 * A1014</f>
        <v/>
      </c>
    </row>
    <row r="1015">
      <c r="A1015" t="n">
        <v>1013</v>
      </c>
      <c r="B1015">
        <f>A1014 * A1015</f>
        <v/>
      </c>
    </row>
    <row r="1016">
      <c r="A1016" t="n">
        <v>1014</v>
      </c>
      <c r="B1016">
        <f>A1015 * A1016</f>
        <v/>
      </c>
    </row>
    <row r="1017">
      <c r="A1017" t="n">
        <v>1015</v>
      </c>
      <c r="B1017">
        <f>A1016 * A1017</f>
        <v/>
      </c>
    </row>
    <row r="1018">
      <c r="A1018" t="n">
        <v>1016</v>
      </c>
      <c r="B1018">
        <f>A1017 * A1018</f>
        <v/>
      </c>
    </row>
    <row r="1019">
      <c r="A1019" t="n">
        <v>1017</v>
      </c>
      <c r="B1019">
        <f>A1018 * A1019</f>
        <v/>
      </c>
    </row>
    <row r="1020">
      <c r="A1020" t="n">
        <v>1018</v>
      </c>
      <c r="B1020">
        <f>A1019 * A1020</f>
        <v/>
      </c>
    </row>
    <row r="1021">
      <c r="A1021" t="n">
        <v>1019</v>
      </c>
      <c r="B1021">
        <f>A1020 * A1021</f>
        <v/>
      </c>
    </row>
    <row r="1022">
      <c r="A1022" t="n">
        <v>1020</v>
      </c>
      <c r="B1022">
        <f>A1021 * A1022</f>
        <v/>
      </c>
    </row>
    <row r="1023">
      <c r="A1023" t="n">
        <v>1021</v>
      </c>
      <c r="B1023">
        <f>A1022 * A1023</f>
        <v/>
      </c>
    </row>
    <row r="1024">
      <c r="A1024" t="n">
        <v>1022</v>
      </c>
      <c r="B1024">
        <f>A1023 * A1024</f>
        <v/>
      </c>
    </row>
    <row r="1025">
      <c r="A1025" t="n">
        <v>1023</v>
      </c>
      <c r="B1025">
        <f>A1024 * A1025</f>
        <v/>
      </c>
    </row>
    <row r="1026">
      <c r="A1026" t="n">
        <v>1024</v>
      </c>
      <c r="B1026">
        <f>A1025 * A1026</f>
        <v/>
      </c>
    </row>
    <row r="1027">
      <c r="A1027" t="n">
        <v>1025</v>
      </c>
      <c r="B1027">
        <f>A1026 * A1027</f>
        <v/>
      </c>
    </row>
    <row r="1028">
      <c r="A1028" t="n">
        <v>1026</v>
      </c>
      <c r="B1028">
        <f>A1027 * A1028</f>
        <v/>
      </c>
    </row>
    <row r="1029">
      <c r="A1029" t="n">
        <v>1027</v>
      </c>
      <c r="B1029">
        <f>A1028 * A1029</f>
        <v/>
      </c>
    </row>
    <row r="1030">
      <c r="A1030" t="n">
        <v>1028</v>
      </c>
      <c r="B1030">
        <f>A1029 * A1030</f>
        <v/>
      </c>
    </row>
    <row r="1031">
      <c r="A1031" t="n">
        <v>1029</v>
      </c>
      <c r="B1031">
        <f>A1030 * A1031</f>
        <v/>
      </c>
    </row>
    <row r="1032">
      <c r="A1032" t="n">
        <v>1030</v>
      </c>
      <c r="B1032">
        <f>A1031 * A1032</f>
        <v/>
      </c>
    </row>
    <row r="1033">
      <c r="A1033" t="n">
        <v>1031</v>
      </c>
      <c r="B1033">
        <f>A1032 * A1033</f>
        <v/>
      </c>
    </row>
    <row r="1034">
      <c r="A1034" t="n">
        <v>1032</v>
      </c>
      <c r="B1034">
        <f>A1033 * A1034</f>
        <v/>
      </c>
    </row>
    <row r="1035">
      <c r="A1035" t="n">
        <v>1033</v>
      </c>
      <c r="B1035">
        <f>A1034 * A1035</f>
        <v/>
      </c>
    </row>
    <row r="1036">
      <c r="A1036" t="n">
        <v>1034</v>
      </c>
      <c r="B1036">
        <f>A1035 * A1036</f>
        <v/>
      </c>
    </row>
    <row r="1037">
      <c r="A1037" t="n">
        <v>1035</v>
      </c>
      <c r="B1037">
        <f>A1036 * A1037</f>
        <v/>
      </c>
    </row>
    <row r="1038">
      <c r="A1038" t="n">
        <v>1036</v>
      </c>
      <c r="B1038">
        <f>A1037 * A1038</f>
        <v/>
      </c>
    </row>
    <row r="1039">
      <c r="A1039" t="n">
        <v>1037</v>
      </c>
      <c r="B1039">
        <f>A1038 * A1039</f>
        <v/>
      </c>
    </row>
    <row r="1040">
      <c r="A1040" t="n">
        <v>1038</v>
      </c>
      <c r="B1040">
        <f>A1039 * A1040</f>
        <v/>
      </c>
    </row>
    <row r="1041">
      <c r="A1041" t="n">
        <v>1039</v>
      </c>
      <c r="B1041">
        <f>A1040 * A1041</f>
        <v/>
      </c>
    </row>
    <row r="1042">
      <c r="A1042" t="n">
        <v>1040</v>
      </c>
      <c r="B1042">
        <f>A1041 * A1042</f>
        <v/>
      </c>
    </row>
    <row r="1043">
      <c r="A1043" t="n">
        <v>1041</v>
      </c>
      <c r="B1043">
        <f>A1042 * A1043</f>
        <v/>
      </c>
    </row>
    <row r="1044">
      <c r="A1044" t="n">
        <v>1042</v>
      </c>
      <c r="B1044">
        <f>A1043 * A1044</f>
        <v/>
      </c>
    </row>
    <row r="1045">
      <c r="A1045" t="n">
        <v>1043</v>
      </c>
      <c r="B1045">
        <f>A1044 * A1045</f>
        <v/>
      </c>
    </row>
    <row r="1046">
      <c r="A1046" t="n">
        <v>1044</v>
      </c>
      <c r="B1046">
        <f>A1045 * A1046</f>
        <v/>
      </c>
    </row>
    <row r="1047">
      <c r="A1047" t="n">
        <v>1045</v>
      </c>
      <c r="B1047">
        <f>A1046 * A1047</f>
        <v/>
      </c>
    </row>
    <row r="1048">
      <c r="A1048" t="n">
        <v>1046</v>
      </c>
      <c r="B1048">
        <f>A1047 * A1048</f>
        <v/>
      </c>
    </row>
    <row r="1049">
      <c r="A1049" t="n">
        <v>1047</v>
      </c>
      <c r="B1049">
        <f>A1048 * A1049</f>
        <v/>
      </c>
    </row>
    <row r="1050">
      <c r="A1050" t="n">
        <v>1048</v>
      </c>
      <c r="B1050">
        <f>A1049 * A1050</f>
        <v/>
      </c>
    </row>
    <row r="1051">
      <c r="A1051" t="n">
        <v>1049</v>
      </c>
      <c r="B1051">
        <f>A1050 * A1051</f>
        <v/>
      </c>
    </row>
    <row r="1052">
      <c r="A1052" t="n">
        <v>1050</v>
      </c>
      <c r="B1052">
        <f>A1051 * A1052</f>
        <v/>
      </c>
    </row>
    <row r="1053">
      <c r="A1053" t="n">
        <v>1051</v>
      </c>
      <c r="B1053">
        <f>A1052 * A1053</f>
        <v/>
      </c>
    </row>
    <row r="1054">
      <c r="A1054" t="n">
        <v>1052</v>
      </c>
      <c r="B1054">
        <f>A1053 * A1054</f>
        <v/>
      </c>
    </row>
    <row r="1055">
      <c r="A1055" t="n">
        <v>1053</v>
      </c>
      <c r="B1055">
        <f>A1054 * A1055</f>
        <v/>
      </c>
    </row>
    <row r="1056">
      <c r="A1056" t="n">
        <v>1054</v>
      </c>
      <c r="B1056">
        <f>A1055 * A1056</f>
        <v/>
      </c>
    </row>
    <row r="1057">
      <c r="A1057" t="n">
        <v>1055</v>
      </c>
      <c r="B1057">
        <f>A1056 * A1057</f>
        <v/>
      </c>
    </row>
    <row r="1058">
      <c r="A1058" t="n">
        <v>1056</v>
      </c>
      <c r="B1058">
        <f>A1057 * A1058</f>
        <v/>
      </c>
    </row>
    <row r="1059">
      <c r="A1059" t="n">
        <v>1057</v>
      </c>
      <c r="B1059">
        <f>A1058 * A1059</f>
        <v/>
      </c>
    </row>
    <row r="1060">
      <c r="A1060" t="n">
        <v>1058</v>
      </c>
      <c r="B1060">
        <f>A1059 * A1060</f>
        <v/>
      </c>
    </row>
    <row r="1061">
      <c r="A1061" t="n">
        <v>1059</v>
      </c>
      <c r="B1061">
        <f>A1060 * A1061</f>
        <v/>
      </c>
    </row>
    <row r="1062">
      <c r="A1062" t="n">
        <v>1060</v>
      </c>
      <c r="B1062">
        <f>A1061 * A1062</f>
        <v/>
      </c>
    </row>
    <row r="1063">
      <c r="A1063" t="n">
        <v>1061</v>
      </c>
      <c r="B1063">
        <f>A1062 * A1063</f>
        <v/>
      </c>
    </row>
    <row r="1064">
      <c r="A1064" t="n">
        <v>1062</v>
      </c>
      <c r="B1064">
        <f>A1063 * A1064</f>
        <v/>
      </c>
    </row>
    <row r="1065">
      <c r="A1065" t="n">
        <v>1063</v>
      </c>
      <c r="B1065">
        <f>A1064 * A1065</f>
        <v/>
      </c>
    </row>
    <row r="1066">
      <c r="A1066" t="n">
        <v>1064</v>
      </c>
      <c r="B1066">
        <f>A1065 * A1066</f>
        <v/>
      </c>
    </row>
    <row r="1067">
      <c r="A1067" t="n">
        <v>1065</v>
      </c>
      <c r="B1067">
        <f>A1066 * A1067</f>
        <v/>
      </c>
    </row>
    <row r="1068">
      <c r="A1068" t="n">
        <v>1066</v>
      </c>
      <c r="B1068">
        <f>A1067 * A1068</f>
        <v/>
      </c>
    </row>
    <row r="1069">
      <c r="A1069" t="n">
        <v>1067</v>
      </c>
      <c r="B1069">
        <f>A1068 * A1069</f>
        <v/>
      </c>
    </row>
    <row r="1070">
      <c r="A1070" t="n">
        <v>1068</v>
      </c>
      <c r="B1070">
        <f>A1069 * A1070</f>
        <v/>
      </c>
    </row>
    <row r="1071">
      <c r="A1071" t="n">
        <v>1069</v>
      </c>
      <c r="B1071">
        <f>A1070 * A1071</f>
        <v/>
      </c>
    </row>
    <row r="1072">
      <c r="A1072" t="n">
        <v>1070</v>
      </c>
      <c r="B1072">
        <f>A1071 * A1072</f>
        <v/>
      </c>
    </row>
    <row r="1073">
      <c r="A1073" t="n">
        <v>1071</v>
      </c>
      <c r="B1073">
        <f>A1072 * A1073</f>
        <v/>
      </c>
    </row>
    <row r="1074">
      <c r="A1074" t="n">
        <v>1072</v>
      </c>
      <c r="B1074">
        <f>A1073 * A1074</f>
        <v/>
      </c>
    </row>
    <row r="1075">
      <c r="A1075" t="n">
        <v>1073</v>
      </c>
      <c r="B1075">
        <f>A1074 * A1075</f>
        <v/>
      </c>
    </row>
    <row r="1076">
      <c r="A1076" t="n">
        <v>1074</v>
      </c>
      <c r="B1076">
        <f>A1075 * A1076</f>
        <v/>
      </c>
    </row>
    <row r="1077">
      <c r="A1077" t="n">
        <v>1075</v>
      </c>
      <c r="B1077">
        <f>A1076 * A1077</f>
        <v/>
      </c>
    </row>
    <row r="1078">
      <c r="A1078" t="n">
        <v>1076</v>
      </c>
      <c r="B1078">
        <f>A1077 * A1078</f>
        <v/>
      </c>
    </row>
    <row r="1079">
      <c r="A1079" t="n">
        <v>1077</v>
      </c>
      <c r="B1079">
        <f>A1078 * A1079</f>
        <v/>
      </c>
    </row>
    <row r="1080">
      <c r="A1080" t="n">
        <v>1078</v>
      </c>
      <c r="B1080">
        <f>A1079 * A1080</f>
        <v/>
      </c>
    </row>
    <row r="1081">
      <c r="A1081" t="n">
        <v>1079</v>
      </c>
      <c r="B1081">
        <f>A1080 * A1081</f>
        <v/>
      </c>
    </row>
    <row r="1082">
      <c r="A1082" t="n">
        <v>1080</v>
      </c>
      <c r="B1082">
        <f>A1081 * A1082</f>
        <v/>
      </c>
    </row>
    <row r="1083">
      <c r="A1083" t="n">
        <v>1081</v>
      </c>
      <c r="B1083">
        <f>A1082 * A1083</f>
        <v/>
      </c>
    </row>
    <row r="1084">
      <c r="A1084" t="n">
        <v>1082</v>
      </c>
      <c r="B1084">
        <f>A1083 * A1084</f>
        <v/>
      </c>
    </row>
    <row r="1085">
      <c r="A1085" t="n">
        <v>1083</v>
      </c>
      <c r="B1085">
        <f>A1084 * A1085</f>
        <v/>
      </c>
    </row>
    <row r="1086">
      <c r="A1086" t="n">
        <v>1084</v>
      </c>
      <c r="B1086">
        <f>A1085 * A1086</f>
        <v/>
      </c>
    </row>
    <row r="1087">
      <c r="A1087" t="n">
        <v>1085</v>
      </c>
      <c r="B1087">
        <f>A1086 * A1087</f>
        <v/>
      </c>
    </row>
    <row r="1088">
      <c r="A1088" t="n">
        <v>1086</v>
      </c>
      <c r="B1088">
        <f>A1087 * A1088</f>
        <v/>
      </c>
    </row>
    <row r="1089">
      <c r="A1089" t="n">
        <v>1087</v>
      </c>
      <c r="B1089">
        <f>A1088 * A1089</f>
        <v/>
      </c>
    </row>
    <row r="1090">
      <c r="A1090" t="n">
        <v>1088</v>
      </c>
      <c r="B1090">
        <f>A1089 * A1090</f>
        <v/>
      </c>
    </row>
    <row r="1091">
      <c r="A1091" t="n">
        <v>1089</v>
      </c>
      <c r="B1091">
        <f>A1090 * A1091</f>
        <v/>
      </c>
    </row>
    <row r="1092">
      <c r="A1092" t="n">
        <v>1090</v>
      </c>
      <c r="B1092">
        <f>A1091 * A1092</f>
        <v/>
      </c>
    </row>
    <row r="1093">
      <c r="A1093" t="n">
        <v>1091</v>
      </c>
      <c r="B1093">
        <f>A1092 * A1093</f>
        <v/>
      </c>
    </row>
    <row r="1094">
      <c r="A1094" t="n">
        <v>1092</v>
      </c>
      <c r="B1094">
        <f>A1093 * A1094</f>
        <v/>
      </c>
    </row>
    <row r="1095">
      <c r="A1095" t="n">
        <v>1093</v>
      </c>
      <c r="B1095">
        <f>A1094 * A1095</f>
        <v/>
      </c>
    </row>
    <row r="1096">
      <c r="A1096" t="n">
        <v>1094</v>
      </c>
      <c r="B1096">
        <f>A1095 * A1096</f>
        <v/>
      </c>
    </row>
    <row r="1097">
      <c r="A1097" t="n">
        <v>1095</v>
      </c>
      <c r="B1097">
        <f>A1096 * A1097</f>
        <v/>
      </c>
    </row>
    <row r="1098">
      <c r="A1098" t="n">
        <v>1096</v>
      </c>
      <c r="B1098">
        <f>A1097 * A1098</f>
        <v/>
      </c>
    </row>
    <row r="1099">
      <c r="A1099" t="n">
        <v>1097</v>
      </c>
      <c r="B1099">
        <f>A1098 * A1099</f>
        <v/>
      </c>
    </row>
    <row r="1100">
      <c r="A1100" t="n">
        <v>1098</v>
      </c>
      <c r="B1100">
        <f>A1099 * A1100</f>
        <v/>
      </c>
    </row>
    <row r="1101">
      <c r="A1101" t="n">
        <v>1099</v>
      </c>
      <c r="B1101">
        <f>A1100 * A1101</f>
        <v/>
      </c>
    </row>
    <row r="1102">
      <c r="A1102" t="n">
        <v>1100</v>
      </c>
      <c r="B1102">
        <f>A1101 * A1102</f>
        <v/>
      </c>
    </row>
    <row r="1103">
      <c r="A1103" t="n">
        <v>1101</v>
      </c>
      <c r="B1103">
        <f>A1102 * A1103</f>
        <v/>
      </c>
    </row>
    <row r="1104">
      <c r="A1104" t="n">
        <v>1102</v>
      </c>
      <c r="B1104">
        <f>A1103 * A1104</f>
        <v/>
      </c>
    </row>
    <row r="1105">
      <c r="A1105" t="n">
        <v>1103</v>
      </c>
      <c r="B1105">
        <f>A1104 * A1105</f>
        <v/>
      </c>
    </row>
    <row r="1106">
      <c r="A1106" t="n">
        <v>1104</v>
      </c>
      <c r="B1106">
        <f>A1105 * A1106</f>
        <v/>
      </c>
    </row>
    <row r="1107">
      <c r="A1107" t="n">
        <v>1105</v>
      </c>
      <c r="B1107">
        <f>A1106 * A1107</f>
        <v/>
      </c>
    </row>
    <row r="1108">
      <c r="A1108" t="n">
        <v>1106</v>
      </c>
      <c r="B1108">
        <f>A1107 * A1108</f>
        <v/>
      </c>
    </row>
    <row r="1109">
      <c r="A1109" t="n">
        <v>1107</v>
      </c>
      <c r="B1109">
        <f>A1108 * A1109</f>
        <v/>
      </c>
    </row>
    <row r="1110">
      <c r="A1110" t="n">
        <v>1108</v>
      </c>
      <c r="B1110">
        <f>A1109 * A1110</f>
        <v/>
      </c>
    </row>
    <row r="1111">
      <c r="A1111" t="n">
        <v>1109</v>
      </c>
      <c r="B1111">
        <f>A1110 * A1111</f>
        <v/>
      </c>
    </row>
    <row r="1112">
      <c r="A1112" t="n">
        <v>1110</v>
      </c>
      <c r="B1112">
        <f>A1111 * A1112</f>
        <v/>
      </c>
    </row>
    <row r="1113">
      <c r="A1113" t="n">
        <v>1111</v>
      </c>
      <c r="B1113">
        <f>A1112 * A1113</f>
        <v/>
      </c>
    </row>
    <row r="1114">
      <c r="A1114" t="n">
        <v>1112</v>
      </c>
      <c r="B1114">
        <f>A1113 * A1114</f>
        <v/>
      </c>
    </row>
    <row r="1115">
      <c r="A1115" t="n">
        <v>1113</v>
      </c>
      <c r="B1115">
        <f>A1114 * A1115</f>
        <v/>
      </c>
    </row>
    <row r="1116">
      <c r="A1116" t="n">
        <v>1114</v>
      </c>
      <c r="B1116">
        <f>A1115 * A1116</f>
        <v/>
      </c>
    </row>
    <row r="1117">
      <c r="A1117" t="n">
        <v>1115</v>
      </c>
      <c r="B1117">
        <f>A1116 * A1117</f>
        <v/>
      </c>
    </row>
    <row r="1118">
      <c r="A1118" t="n">
        <v>1116</v>
      </c>
      <c r="B1118">
        <f>A1117 * A1118</f>
        <v/>
      </c>
    </row>
    <row r="1119">
      <c r="A1119" t="n">
        <v>1117</v>
      </c>
      <c r="B1119">
        <f>A1118 * A1119</f>
        <v/>
      </c>
    </row>
    <row r="1120">
      <c r="A1120" t="n">
        <v>1118</v>
      </c>
      <c r="B1120">
        <f>A1119 * A1120</f>
        <v/>
      </c>
    </row>
    <row r="1121">
      <c r="A1121" t="n">
        <v>1119</v>
      </c>
      <c r="B1121">
        <f>A1120 * A1121</f>
        <v/>
      </c>
    </row>
    <row r="1122">
      <c r="A1122" t="n">
        <v>1120</v>
      </c>
      <c r="B1122">
        <f>A1121 * A1122</f>
        <v/>
      </c>
    </row>
    <row r="1123">
      <c r="A1123" t="n">
        <v>1121</v>
      </c>
      <c r="B1123">
        <f>A1122 * A1123</f>
        <v/>
      </c>
    </row>
    <row r="1124">
      <c r="A1124" t="n">
        <v>1122</v>
      </c>
      <c r="B1124">
        <f>A1123 * A1124</f>
        <v/>
      </c>
    </row>
    <row r="1125">
      <c r="A1125" t="n">
        <v>1123</v>
      </c>
      <c r="B1125">
        <f>A1124 * A1125</f>
        <v/>
      </c>
    </row>
    <row r="1126">
      <c r="A1126" t="n">
        <v>1124</v>
      </c>
      <c r="B1126">
        <f>A1125 * A1126</f>
        <v/>
      </c>
    </row>
    <row r="1127">
      <c r="A1127" t="n">
        <v>1125</v>
      </c>
      <c r="B1127">
        <f>A1126 * A1127</f>
        <v/>
      </c>
    </row>
    <row r="1128">
      <c r="A1128" t="n">
        <v>1126</v>
      </c>
      <c r="B1128">
        <f>A1127 * A1128</f>
        <v/>
      </c>
    </row>
    <row r="1129">
      <c r="A1129" t="n">
        <v>1127</v>
      </c>
      <c r="B1129">
        <f>A1128 * A1129</f>
        <v/>
      </c>
    </row>
    <row r="1130">
      <c r="A1130" t="n">
        <v>1128</v>
      </c>
      <c r="B1130">
        <f>A1129 * A1130</f>
        <v/>
      </c>
    </row>
    <row r="1131">
      <c r="A1131" t="n">
        <v>1129</v>
      </c>
      <c r="B1131">
        <f>A1130 * A1131</f>
        <v/>
      </c>
    </row>
    <row r="1132">
      <c r="A1132" t="n">
        <v>1130</v>
      </c>
      <c r="B1132">
        <f>A1131 * A1132</f>
        <v/>
      </c>
    </row>
    <row r="1133">
      <c r="A1133" t="n">
        <v>1131</v>
      </c>
      <c r="B1133">
        <f>A1132 * A1133</f>
        <v/>
      </c>
    </row>
    <row r="1134">
      <c r="A1134" t="n">
        <v>1132</v>
      </c>
      <c r="B1134">
        <f>A1133 * A1134</f>
        <v/>
      </c>
    </row>
    <row r="1135">
      <c r="A1135" t="n">
        <v>1133</v>
      </c>
      <c r="B1135">
        <f>A1134 * A1135</f>
        <v/>
      </c>
    </row>
    <row r="1136">
      <c r="A1136" t="n">
        <v>1134</v>
      </c>
      <c r="B1136">
        <f>A1135 * A1136</f>
        <v/>
      </c>
    </row>
    <row r="1137">
      <c r="A1137" t="n">
        <v>1135</v>
      </c>
      <c r="B1137">
        <f>A1136 * A1137</f>
        <v/>
      </c>
    </row>
    <row r="1138">
      <c r="A1138" t="n">
        <v>1136</v>
      </c>
      <c r="B1138">
        <f>A1137 * A1138</f>
        <v/>
      </c>
    </row>
    <row r="1139">
      <c r="A1139" t="n">
        <v>1137</v>
      </c>
      <c r="B1139">
        <f>A1138 * A1139</f>
        <v/>
      </c>
    </row>
    <row r="1140">
      <c r="A1140" t="n">
        <v>1138</v>
      </c>
      <c r="B1140">
        <f>A1139 * A1140</f>
        <v/>
      </c>
    </row>
    <row r="1141">
      <c r="A1141" t="n">
        <v>1139</v>
      </c>
      <c r="B1141">
        <f>A1140 * A1141</f>
        <v/>
      </c>
    </row>
    <row r="1142">
      <c r="A1142" t="n">
        <v>1140</v>
      </c>
      <c r="B1142">
        <f>A1141 * A1142</f>
        <v/>
      </c>
    </row>
    <row r="1143">
      <c r="A1143" t="n">
        <v>1141</v>
      </c>
      <c r="B1143">
        <f>A1142 * A1143</f>
        <v/>
      </c>
    </row>
    <row r="1144">
      <c r="A1144" t="n">
        <v>1142</v>
      </c>
      <c r="B1144">
        <f>A1143 * A1144</f>
        <v/>
      </c>
    </row>
    <row r="1145">
      <c r="A1145" t="n">
        <v>1143</v>
      </c>
      <c r="B1145">
        <f>A1144 * A1145</f>
        <v/>
      </c>
    </row>
    <row r="1146">
      <c r="A1146" t="n">
        <v>1144</v>
      </c>
      <c r="B1146">
        <f>A1145 * A1146</f>
        <v/>
      </c>
    </row>
    <row r="1147">
      <c r="A1147" t="n">
        <v>1145</v>
      </c>
      <c r="B1147">
        <f>A1146 * A1147</f>
        <v/>
      </c>
    </row>
    <row r="1148">
      <c r="A1148" t="n">
        <v>1146</v>
      </c>
      <c r="B1148">
        <f>A1147 * A1148</f>
        <v/>
      </c>
    </row>
    <row r="1149">
      <c r="A1149" t="n">
        <v>1147</v>
      </c>
      <c r="B1149">
        <f>A1148 * A1149</f>
        <v/>
      </c>
    </row>
    <row r="1150">
      <c r="A1150" t="n">
        <v>1148</v>
      </c>
      <c r="B1150">
        <f>A1149 * A1150</f>
        <v/>
      </c>
    </row>
    <row r="1151">
      <c r="A1151" t="n">
        <v>1149</v>
      </c>
      <c r="B1151">
        <f>A1150 * A1151</f>
        <v/>
      </c>
    </row>
    <row r="1152">
      <c r="A1152" t="n">
        <v>1150</v>
      </c>
      <c r="B1152">
        <f>A1151 * A1152</f>
        <v/>
      </c>
    </row>
    <row r="1153">
      <c r="A1153" t="n">
        <v>1151</v>
      </c>
      <c r="B1153">
        <f>A1152 * A1153</f>
        <v/>
      </c>
    </row>
    <row r="1154">
      <c r="A1154" t="n">
        <v>1152</v>
      </c>
      <c r="B1154">
        <f>A1153 * A1154</f>
        <v/>
      </c>
    </row>
    <row r="1155">
      <c r="A1155" t="n">
        <v>1153</v>
      </c>
      <c r="B1155">
        <f>A1154 * A1155</f>
        <v/>
      </c>
    </row>
    <row r="1156">
      <c r="A1156" t="n">
        <v>1154</v>
      </c>
      <c r="B1156">
        <f>A1155 * A1156</f>
        <v/>
      </c>
    </row>
    <row r="1157">
      <c r="A1157" t="n">
        <v>1155</v>
      </c>
      <c r="B1157">
        <f>A1156 * A1157</f>
        <v/>
      </c>
    </row>
    <row r="1158">
      <c r="A1158" t="n">
        <v>1156</v>
      </c>
      <c r="B1158">
        <f>A1157 * A1158</f>
        <v/>
      </c>
    </row>
    <row r="1159">
      <c r="A1159" t="n">
        <v>1157</v>
      </c>
      <c r="B1159">
        <f>A1158 * A1159</f>
        <v/>
      </c>
    </row>
    <row r="1160">
      <c r="A1160" t="n">
        <v>1158</v>
      </c>
      <c r="B1160">
        <f>A1159 * A1160</f>
        <v/>
      </c>
    </row>
    <row r="1161">
      <c r="A1161" t="n">
        <v>1159</v>
      </c>
      <c r="B1161">
        <f>A1160 * A1161</f>
        <v/>
      </c>
    </row>
    <row r="1162">
      <c r="A1162" t="n">
        <v>1160</v>
      </c>
      <c r="B1162">
        <f>A1161 * A1162</f>
        <v/>
      </c>
    </row>
    <row r="1163">
      <c r="A1163" t="n">
        <v>1161</v>
      </c>
      <c r="B1163">
        <f>A1162 * A1163</f>
        <v/>
      </c>
    </row>
    <row r="1164">
      <c r="A1164" t="n">
        <v>1162</v>
      </c>
      <c r="B1164">
        <f>A1163 * A1164</f>
        <v/>
      </c>
    </row>
    <row r="1165">
      <c r="A1165" t="n">
        <v>1163</v>
      </c>
      <c r="B1165">
        <f>A1164 * A1165</f>
        <v/>
      </c>
    </row>
    <row r="1166">
      <c r="A1166" t="n">
        <v>1164</v>
      </c>
      <c r="B1166">
        <f>A1165 * A1166</f>
        <v/>
      </c>
    </row>
    <row r="1167">
      <c r="A1167" t="n">
        <v>1165</v>
      </c>
      <c r="B1167">
        <f>A1166 * A1167</f>
        <v/>
      </c>
    </row>
    <row r="1168">
      <c r="A1168" t="n">
        <v>1166</v>
      </c>
      <c r="B1168">
        <f>A1167 * A1168</f>
        <v/>
      </c>
    </row>
    <row r="1169">
      <c r="A1169" t="n">
        <v>1167</v>
      </c>
      <c r="B1169">
        <f>A1168 * A1169</f>
        <v/>
      </c>
    </row>
    <row r="1170">
      <c r="A1170" t="n">
        <v>1168</v>
      </c>
      <c r="B1170">
        <f>A1169 * A1170</f>
        <v/>
      </c>
    </row>
    <row r="1171">
      <c r="A1171" t="n">
        <v>1169</v>
      </c>
      <c r="B1171">
        <f>A1170 * A1171</f>
        <v/>
      </c>
    </row>
    <row r="1172">
      <c r="A1172" t="n">
        <v>1170</v>
      </c>
      <c r="B1172">
        <f>A1171 * A1172</f>
        <v/>
      </c>
    </row>
    <row r="1173">
      <c r="A1173" t="n">
        <v>1171</v>
      </c>
      <c r="B1173">
        <f>A1172 * A1173</f>
        <v/>
      </c>
    </row>
    <row r="1174">
      <c r="A1174" t="n">
        <v>1172</v>
      </c>
      <c r="B1174">
        <f>A1173 * A1174</f>
        <v/>
      </c>
    </row>
    <row r="1175">
      <c r="A1175" t="n">
        <v>1173</v>
      </c>
      <c r="B1175">
        <f>A1174 * A1175</f>
        <v/>
      </c>
    </row>
    <row r="1176">
      <c r="A1176" t="n">
        <v>1174</v>
      </c>
      <c r="B1176">
        <f>A1175 * A1176</f>
        <v/>
      </c>
    </row>
    <row r="1177">
      <c r="A1177" t="n">
        <v>1175</v>
      </c>
      <c r="B1177">
        <f>A1176 * A1177</f>
        <v/>
      </c>
    </row>
    <row r="1178">
      <c r="A1178" t="n">
        <v>1176</v>
      </c>
      <c r="B1178">
        <f>A1177 * A1178</f>
        <v/>
      </c>
    </row>
    <row r="1179">
      <c r="A1179" t="n">
        <v>1177</v>
      </c>
      <c r="B1179">
        <f>A1178 * A1179</f>
        <v/>
      </c>
    </row>
    <row r="1180">
      <c r="A1180" t="n">
        <v>1178</v>
      </c>
      <c r="B1180">
        <f>A1179 * A1180</f>
        <v/>
      </c>
    </row>
    <row r="1181">
      <c r="A1181" t="n">
        <v>1179</v>
      </c>
      <c r="B1181">
        <f>A1180 * A1181</f>
        <v/>
      </c>
    </row>
    <row r="1182">
      <c r="A1182" t="n">
        <v>1180</v>
      </c>
      <c r="B1182">
        <f>A1181 * A1182</f>
        <v/>
      </c>
    </row>
    <row r="1183">
      <c r="A1183" t="n">
        <v>1181</v>
      </c>
      <c r="B1183">
        <f>A1182 * A1183</f>
        <v/>
      </c>
    </row>
    <row r="1184">
      <c r="A1184" t="n">
        <v>1182</v>
      </c>
      <c r="B1184">
        <f>A1183 * A1184</f>
        <v/>
      </c>
    </row>
    <row r="1185">
      <c r="A1185" t="n">
        <v>1183</v>
      </c>
      <c r="B1185">
        <f>A1184 * A1185</f>
        <v/>
      </c>
    </row>
    <row r="1186">
      <c r="A1186" t="n">
        <v>1184</v>
      </c>
      <c r="B1186">
        <f>A1185 * A1186</f>
        <v/>
      </c>
    </row>
    <row r="1187">
      <c r="A1187" t="n">
        <v>1185</v>
      </c>
      <c r="B1187">
        <f>A1186 * A1187</f>
        <v/>
      </c>
    </row>
    <row r="1188">
      <c r="A1188" t="n">
        <v>1186</v>
      </c>
      <c r="B1188">
        <f>A1187 * A1188</f>
        <v/>
      </c>
    </row>
    <row r="1189">
      <c r="A1189" t="n">
        <v>1187</v>
      </c>
      <c r="B1189">
        <f>A1188 * A1189</f>
        <v/>
      </c>
    </row>
    <row r="1190">
      <c r="A1190" t="n">
        <v>1188</v>
      </c>
      <c r="B1190">
        <f>A1189 * A1190</f>
        <v/>
      </c>
    </row>
    <row r="1191">
      <c r="A1191" t="n">
        <v>1189</v>
      </c>
      <c r="B1191">
        <f>A1190 * A1191</f>
        <v/>
      </c>
    </row>
    <row r="1192">
      <c r="A1192" t="n">
        <v>1190</v>
      </c>
      <c r="B1192">
        <f>A1191 * A1192</f>
        <v/>
      </c>
    </row>
    <row r="1193">
      <c r="A1193" t="n">
        <v>1191</v>
      </c>
      <c r="B1193">
        <f>A1192 * A1193</f>
        <v/>
      </c>
    </row>
    <row r="1194">
      <c r="A1194" t="n">
        <v>1192</v>
      </c>
      <c r="B1194">
        <f>A1193 * A1194</f>
        <v/>
      </c>
    </row>
    <row r="1195">
      <c r="A1195" t="n">
        <v>1193</v>
      </c>
      <c r="B1195">
        <f>A1194 * A1195</f>
        <v/>
      </c>
    </row>
    <row r="1196">
      <c r="A1196" t="n">
        <v>1194</v>
      </c>
      <c r="B1196">
        <f>A1195 * A1196</f>
        <v/>
      </c>
    </row>
    <row r="1197">
      <c r="A1197" t="n">
        <v>1195</v>
      </c>
      <c r="B1197">
        <f>A1196 * A1197</f>
        <v/>
      </c>
    </row>
    <row r="1198">
      <c r="A1198" t="n">
        <v>1196</v>
      </c>
      <c r="B1198">
        <f>A1197 * A1198</f>
        <v/>
      </c>
    </row>
    <row r="1199">
      <c r="A1199" t="n">
        <v>1197</v>
      </c>
      <c r="B1199">
        <f>A1198 * A1199</f>
        <v/>
      </c>
    </row>
    <row r="1200">
      <c r="A1200" t="n">
        <v>1198</v>
      </c>
      <c r="B1200">
        <f>A1199 * A1200</f>
        <v/>
      </c>
    </row>
    <row r="1201">
      <c r="A1201" t="n">
        <v>1199</v>
      </c>
      <c r="B1201">
        <f>A1200 * A1201</f>
        <v/>
      </c>
    </row>
    <row r="1202">
      <c r="A1202" t="n">
        <v>1200</v>
      </c>
      <c r="B1202">
        <f>A1201 * A1202</f>
        <v/>
      </c>
    </row>
    <row r="1203">
      <c r="A1203" t="n">
        <v>1201</v>
      </c>
      <c r="B1203">
        <f>A1202 * A1203</f>
        <v/>
      </c>
    </row>
    <row r="1204">
      <c r="A1204" t="n">
        <v>1202</v>
      </c>
      <c r="B1204">
        <f>A1203 * A1204</f>
        <v/>
      </c>
    </row>
    <row r="1205">
      <c r="A1205" t="n">
        <v>1203</v>
      </c>
      <c r="B1205">
        <f>A1204 * A1205</f>
        <v/>
      </c>
    </row>
    <row r="1206">
      <c r="A1206" t="n">
        <v>1204</v>
      </c>
      <c r="B1206">
        <f>A1205 * A1206</f>
        <v/>
      </c>
    </row>
    <row r="1207">
      <c r="A1207" t="n">
        <v>1205</v>
      </c>
      <c r="B1207">
        <f>A1206 * A1207</f>
        <v/>
      </c>
    </row>
    <row r="1208">
      <c r="A1208" t="n">
        <v>1206</v>
      </c>
      <c r="B1208">
        <f>A1207 * A1208</f>
        <v/>
      </c>
    </row>
    <row r="1209">
      <c r="A1209" t="n">
        <v>1207</v>
      </c>
      <c r="B1209">
        <f>A1208 * A1209</f>
        <v/>
      </c>
    </row>
    <row r="1210">
      <c r="A1210" t="n">
        <v>1208</v>
      </c>
      <c r="B1210">
        <f>A1209 * A1210</f>
        <v/>
      </c>
    </row>
    <row r="1211">
      <c r="A1211" t="n">
        <v>1209</v>
      </c>
      <c r="B1211">
        <f>A1210 * A1211</f>
        <v/>
      </c>
    </row>
    <row r="1212">
      <c r="A1212" t="n">
        <v>1210</v>
      </c>
      <c r="B1212">
        <f>A1211 * A1212</f>
        <v/>
      </c>
    </row>
    <row r="1213">
      <c r="A1213" t="n">
        <v>1211</v>
      </c>
      <c r="B1213">
        <f>A1212 * A1213</f>
        <v/>
      </c>
    </row>
    <row r="1214">
      <c r="A1214" t="n">
        <v>1212</v>
      </c>
      <c r="B1214">
        <f>A1213 * A1214</f>
        <v/>
      </c>
    </row>
    <row r="1215">
      <c r="A1215" t="n">
        <v>1213</v>
      </c>
      <c r="B1215">
        <f>A1214 * A1215</f>
        <v/>
      </c>
    </row>
    <row r="1216">
      <c r="A1216" t="n">
        <v>1214</v>
      </c>
      <c r="B1216">
        <f>A1215 * A1216</f>
        <v/>
      </c>
    </row>
    <row r="1217">
      <c r="A1217" t="n">
        <v>1215</v>
      </c>
      <c r="B1217">
        <f>A1216 * A1217</f>
        <v/>
      </c>
    </row>
    <row r="1218">
      <c r="A1218" t="n">
        <v>1216</v>
      </c>
      <c r="B1218">
        <f>A1217 * A1218</f>
        <v/>
      </c>
    </row>
    <row r="1219">
      <c r="A1219" t="n">
        <v>1217</v>
      </c>
      <c r="B1219">
        <f>A1218 * A1219</f>
        <v/>
      </c>
    </row>
    <row r="1220">
      <c r="A1220" t="n">
        <v>1218</v>
      </c>
      <c r="B1220">
        <f>A1219 * A1220</f>
        <v/>
      </c>
    </row>
    <row r="1221">
      <c r="A1221" t="n">
        <v>1219</v>
      </c>
      <c r="B1221">
        <f>A1220 * A1221</f>
        <v/>
      </c>
    </row>
    <row r="1222">
      <c r="A1222" t="n">
        <v>1220</v>
      </c>
      <c r="B1222">
        <f>A1221 * A1222</f>
        <v/>
      </c>
    </row>
    <row r="1223">
      <c r="A1223" t="n">
        <v>1221</v>
      </c>
      <c r="B1223">
        <f>A1222 * A1223</f>
        <v/>
      </c>
    </row>
    <row r="1224">
      <c r="A1224" t="n">
        <v>1222</v>
      </c>
      <c r="B1224">
        <f>A1223 * A1224</f>
        <v/>
      </c>
    </row>
    <row r="1225">
      <c r="A1225" t="n">
        <v>1223</v>
      </c>
      <c r="B1225">
        <f>A1224 * A1225</f>
        <v/>
      </c>
    </row>
    <row r="1226">
      <c r="A1226" t="n">
        <v>1224</v>
      </c>
      <c r="B1226">
        <f>A1225 * A1226</f>
        <v/>
      </c>
    </row>
    <row r="1227">
      <c r="A1227" t="n">
        <v>1225</v>
      </c>
      <c r="B1227">
        <f>A1226 * A1227</f>
        <v/>
      </c>
    </row>
    <row r="1228">
      <c r="A1228" t="n">
        <v>1226</v>
      </c>
      <c r="B1228">
        <f>A1227 * A1228</f>
        <v/>
      </c>
    </row>
    <row r="1229">
      <c r="A1229" t="n">
        <v>1227</v>
      </c>
      <c r="B1229">
        <f>A1228 * A1229</f>
        <v/>
      </c>
    </row>
    <row r="1230">
      <c r="A1230" t="n">
        <v>1228</v>
      </c>
      <c r="B1230">
        <f>A1229 * A1230</f>
        <v/>
      </c>
    </row>
    <row r="1231">
      <c r="A1231" t="n">
        <v>1229</v>
      </c>
      <c r="B1231">
        <f>A1230 * A1231</f>
        <v/>
      </c>
    </row>
    <row r="1232">
      <c r="A1232" t="n">
        <v>1230</v>
      </c>
      <c r="B1232">
        <f>A1231 * A1232</f>
        <v/>
      </c>
    </row>
    <row r="1233">
      <c r="A1233" t="n">
        <v>1231</v>
      </c>
      <c r="B1233">
        <f>A1232 * A1233</f>
        <v/>
      </c>
    </row>
    <row r="1234">
      <c r="A1234" t="n">
        <v>1232</v>
      </c>
      <c r="B1234">
        <f>A1233 * A1234</f>
        <v/>
      </c>
    </row>
    <row r="1235">
      <c r="A1235" t="n">
        <v>1233</v>
      </c>
      <c r="B1235">
        <f>A1234 * A1235</f>
        <v/>
      </c>
    </row>
    <row r="1236">
      <c r="A1236" t="n">
        <v>1234</v>
      </c>
      <c r="B1236">
        <f>A1235 * A1236</f>
        <v/>
      </c>
    </row>
    <row r="1237">
      <c r="A1237" t="n">
        <v>1235</v>
      </c>
      <c r="B1237">
        <f>A1236 * A1237</f>
        <v/>
      </c>
    </row>
    <row r="1238">
      <c r="A1238" t="n">
        <v>1236</v>
      </c>
      <c r="B1238">
        <f>A1237 * A1238</f>
        <v/>
      </c>
    </row>
    <row r="1239">
      <c r="A1239" t="n">
        <v>1237</v>
      </c>
      <c r="B1239">
        <f>A1238 * A1239</f>
        <v/>
      </c>
    </row>
    <row r="1240">
      <c r="A1240" t="n">
        <v>1238</v>
      </c>
      <c r="B1240">
        <f>A1239 * A1240</f>
        <v/>
      </c>
    </row>
    <row r="1241">
      <c r="A1241" t="n">
        <v>1239</v>
      </c>
      <c r="B1241">
        <f>A1240 * A1241</f>
        <v/>
      </c>
    </row>
    <row r="1242">
      <c r="A1242" t="n">
        <v>1240</v>
      </c>
      <c r="B1242">
        <f>A1241 * A1242</f>
        <v/>
      </c>
    </row>
    <row r="1243">
      <c r="A1243" t="n">
        <v>1241</v>
      </c>
      <c r="B1243">
        <f>A1242 * A1243</f>
        <v/>
      </c>
    </row>
    <row r="1244">
      <c r="A1244" t="n">
        <v>1242</v>
      </c>
      <c r="B1244">
        <f>A1243 * A1244</f>
        <v/>
      </c>
    </row>
    <row r="1245">
      <c r="A1245" t="n">
        <v>1243</v>
      </c>
      <c r="B1245">
        <f>A1244 * A1245</f>
        <v/>
      </c>
    </row>
    <row r="1246">
      <c r="A1246" t="n">
        <v>1244</v>
      </c>
      <c r="B1246">
        <f>A1245 * A1246</f>
        <v/>
      </c>
    </row>
    <row r="1247">
      <c r="A1247" t="n">
        <v>1245</v>
      </c>
      <c r="B1247">
        <f>A1246 * A1247</f>
        <v/>
      </c>
    </row>
    <row r="1248">
      <c r="A1248" t="n">
        <v>1246</v>
      </c>
      <c r="B1248">
        <f>A1247 * A1248</f>
        <v/>
      </c>
    </row>
    <row r="1249">
      <c r="A1249" t="n">
        <v>1247</v>
      </c>
      <c r="B1249">
        <f>A1248 * A1249</f>
        <v/>
      </c>
    </row>
    <row r="1250">
      <c r="A1250" t="n">
        <v>1248</v>
      </c>
      <c r="B1250">
        <f>A1249 * A1250</f>
        <v/>
      </c>
    </row>
    <row r="1251">
      <c r="A1251" t="n">
        <v>1249</v>
      </c>
      <c r="B1251">
        <f>A1250 * A1251</f>
        <v/>
      </c>
    </row>
    <row r="1252">
      <c r="A1252" t="n">
        <v>1250</v>
      </c>
      <c r="B1252">
        <f>A1251 * A1252</f>
        <v/>
      </c>
    </row>
    <row r="1253">
      <c r="A1253" t="n">
        <v>1251</v>
      </c>
      <c r="B1253">
        <f>A1252 * A1253</f>
        <v/>
      </c>
    </row>
    <row r="1254">
      <c r="A1254" t="n">
        <v>1252</v>
      </c>
      <c r="B1254">
        <f>A1253 * A1254</f>
        <v/>
      </c>
    </row>
    <row r="1255">
      <c r="A1255" t="n">
        <v>1253</v>
      </c>
      <c r="B1255">
        <f>A1254 * A1255</f>
        <v/>
      </c>
    </row>
    <row r="1256">
      <c r="A1256" t="n">
        <v>1254</v>
      </c>
      <c r="B1256">
        <f>A1255 * A1256</f>
        <v/>
      </c>
    </row>
    <row r="1257">
      <c r="A1257" t="n">
        <v>1255</v>
      </c>
      <c r="B1257">
        <f>A1256 * A1257</f>
        <v/>
      </c>
    </row>
    <row r="1258">
      <c r="A1258" t="n">
        <v>1256</v>
      </c>
      <c r="B1258">
        <f>A1257 * A1258</f>
        <v/>
      </c>
    </row>
    <row r="1259">
      <c r="A1259" t="n">
        <v>1257</v>
      </c>
      <c r="B1259">
        <f>A1258 * A1259</f>
        <v/>
      </c>
    </row>
    <row r="1260">
      <c r="A1260" t="n">
        <v>1258</v>
      </c>
      <c r="B1260">
        <f>A1259 * A1260</f>
        <v/>
      </c>
    </row>
    <row r="1261">
      <c r="A1261" t="n">
        <v>1259</v>
      </c>
      <c r="B1261">
        <f>A1260 * A1261</f>
        <v/>
      </c>
    </row>
    <row r="1262">
      <c r="A1262" t="n">
        <v>1260</v>
      </c>
      <c r="B1262">
        <f>A1261 * A1262</f>
        <v/>
      </c>
    </row>
    <row r="1263">
      <c r="A1263" t="n">
        <v>1261</v>
      </c>
      <c r="B1263">
        <f>A1262 * A1263</f>
        <v/>
      </c>
    </row>
    <row r="1264">
      <c r="A1264" t="n">
        <v>1262</v>
      </c>
      <c r="B1264">
        <f>A1263 * A1264</f>
        <v/>
      </c>
    </row>
    <row r="1265">
      <c r="A1265" t="n">
        <v>1263</v>
      </c>
      <c r="B1265">
        <f>A1264 * A1265</f>
        <v/>
      </c>
    </row>
    <row r="1266">
      <c r="A1266" t="n">
        <v>1264</v>
      </c>
      <c r="B1266">
        <f>A1265 * A1266</f>
        <v/>
      </c>
    </row>
    <row r="1267">
      <c r="A1267" t="n">
        <v>1265</v>
      </c>
      <c r="B1267">
        <f>A1266 * A1267</f>
        <v/>
      </c>
    </row>
    <row r="1268">
      <c r="A1268" t="n">
        <v>1266</v>
      </c>
      <c r="B1268">
        <f>A1267 * A1268</f>
        <v/>
      </c>
    </row>
    <row r="1269">
      <c r="A1269" t="n">
        <v>1267</v>
      </c>
      <c r="B1269">
        <f>A1268 * A1269</f>
        <v/>
      </c>
    </row>
    <row r="1270">
      <c r="A1270" t="n">
        <v>1268</v>
      </c>
      <c r="B1270">
        <f>A1269 * A1270</f>
        <v/>
      </c>
    </row>
    <row r="1271">
      <c r="A1271" t="n">
        <v>1269</v>
      </c>
      <c r="B1271">
        <f>A1270 * A1271</f>
        <v/>
      </c>
    </row>
    <row r="1272">
      <c r="A1272" t="n">
        <v>1270</v>
      </c>
      <c r="B1272">
        <f>A1271 * A1272</f>
        <v/>
      </c>
    </row>
    <row r="1273">
      <c r="A1273" t="n">
        <v>1271</v>
      </c>
      <c r="B1273">
        <f>A1272 * A1273</f>
        <v/>
      </c>
    </row>
    <row r="1274">
      <c r="A1274" t="n">
        <v>1272</v>
      </c>
      <c r="B1274">
        <f>A1273 * A1274</f>
        <v/>
      </c>
    </row>
    <row r="1275">
      <c r="A1275" t="n">
        <v>1273</v>
      </c>
      <c r="B1275">
        <f>A1274 * A1275</f>
        <v/>
      </c>
    </row>
    <row r="1276">
      <c r="A1276" t="n">
        <v>1274</v>
      </c>
      <c r="B1276">
        <f>A1275 * A1276</f>
        <v/>
      </c>
    </row>
    <row r="1277">
      <c r="A1277" t="n">
        <v>1275</v>
      </c>
      <c r="B1277">
        <f>A1276 * A1277</f>
        <v/>
      </c>
    </row>
    <row r="1278">
      <c r="A1278" t="n">
        <v>1276</v>
      </c>
      <c r="B1278">
        <f>A1277 * A1278</f>
        <v/>
      </c>
    </row>
    <row r="1279">
      <c r="A1279" t="n">
        <v>1277</v>
      </c>
      <c r="B1279">
        <f>A1278 * A1279</f>
        <v/>
      </c>
    </row>
    <row r="1280">
      <c r="A1280" t="n">
        <v>1278</v>
      </c>
      <c r="B1280">
        <f>A1279 * A1280</f>
        <v/>
      </c>
    </row>
    <row r="1281">
      <c r="A1281" t="n">
        <v>1279</v>
      </c>
      <c r="B1281">
        <f>A1280 * A1281</f>
        <v/>
      </c>
    </row>
    <row r="1282">
      <c r="A1282" t="n">
        <v>1280</v>
      </c>
      <c r="B1282">
        <f>A1281 * A1282</f>
        <v/>
      </c>
    </row>
    <row r="1283">
      <c r="A1283" t="n">
        <v>1281</v>
      </c>
      <c r="B1283">
        <f>A1282 * A1283</f>
        <v/>
      </c>
    </row>
    <row r="1284">
      <c r="A1284" t="n">
        <v>1282</v>
      </c>
      <c r="B1284">
        <f>A1283 * A1284</f>
        <v/>
      </c>
    </row>
    <row r="1285">
      <c r="A1285" t="n">
        <v>1283</v>
      </c>
      <c r="B1285">
        <f>A1284 * A1285</f>
        <v/>
      </c>
    </row>
    <row r="1286">
      <c r="A1286" t="n">
        <v>1284</v>
      </c>
      <c r="B1286">
        <f>A1285 * A1286</f>
        <v/>
      </c>
    </row>
    <row r="1287">
      <c r="A1287" t="n">
        <v>1285</v>
      </c>
      <c r="B1287">
        <f>A1286 * A1287</f>
        <v/>
      </c>
    </row>
    <row r="1288">
      <c r="A1288" t="n">
        <v>1286</v>
      </c>
      <c r="B1288">
        <f>A1287 * A1288</f>
        <v/>
      </c>
    </row>
    <row r="1289">
      <c r="A1289" t="n">
        <v>1287</v>
      </c>
      <c r="B1289">
        <f>A1288 * A1289</f>
        <v/>
      </c>
    </row>
    <row r="1290">
      <c r="A1290" t="n">
        <v>1288</v>
      </c>
      <c r="B1290">
        <f>A1289 * A1290</f>
        <v/>
      </c>
    </row>
    <row r="1291">
      <c r="A1291" t="n">
        <v>1289</v>
      </c>
      <c r="B1291">
        <f>A1290 * A1291</f>
        <v/>
      </c>
    </row>
    <row r="1292">
      <c r="A1292" t="n">
        <v>1290</v>
      </c>
      <c r="B1292">
        <f>A1291 * A1292</f>
        <v/>
      </c>
    </row>
    <row r="1293">
      <c r="A1293" t="n">
        <v>1291</v>
      </c>
      <c r="B1293">
        <f>A1292 * A1293</f>
        <v/>
      </c>
    </row>
    <row r="1294">
      <c r="A1294" t="n">
        <v>1292</v>
      </c>
      <c r="B1294">
        <f>A1293 * A1294</f>
        <v/>
      </c>
    </row>
    <row r="1295">
      <c r="A1295" t="n">
        <v>1293</v>
      </c>
      <c r="B1295">
        <f>A1294 * A1295</f>
        <v/>
      </c>
    </row>
    <row r="1296">
      <c r="A1296" t="n">
        <v>1294</v>
      </c>
      <c r="B1296">
        <f>A1295 * A1296</f>
        <v/>
      </c>
    </row>
    <row r="1297">
      <c r="A1297" t="n">
        <v>1295</v>
      </c>
      <c r="B1297">
        <f>A1296 * A1297</f>
        <v/>
      </c>
    </row>
    <row r="1298">
      <c r="A1298" t="n">
        <v>1296</v>
      </c>
      <c r="B1298">
        <f>A1297 * A1298</f>
        <v/>
      </c>
    </row>
    <row r="1299">
      <c r="A1299" t="n">
        <v>1297</v>
      </c>
      <c r="B1299">
        <f>A1298 * A1299</f>
        <v/>
      </c>
    </row>
    <row r="1300">
      <c r="A1300" t="n">
        <v>1298</v>
      </c>
      <c r="B1300">
        <f>A1299 * A1300</f>
        <v/>
      </c>
    </row>
    <row r="1301">
      <c r="A1301" t="n">
        <v>1299</v>
      </c>
      <c r="B1301">
        <f>A1300 * A1301</f>
        <v/>
      </c>
    </row>
    <row r="1302">
      <c r="A1302" t="n">
        <v>1300</v>
      </c>
      <c r="B1302">
        <f>A1301 * A1302</f>
        <v/>
      </c>
    </row>
    <row r="1303">
      <c r="A1303" t="n">
        <v>1301</v>
      </c>
      <c r="B1303">
        <f>A1302 * A1303</f>
        <v/>
      </c>
    </row>
    <row r="1304">
      <c r="A1304" t="n">
        <v>1302</v>
      </c>
      <c r="B1304">
        <f>A1303 * A1304</f>
        <v/>
      </c>
    </row>
    <row r="1305">
      <c r="A1305" t="n">
        <v>1303</v>
      </c>
      <c r="B1305">
        <f>A1304 * A1305</f>
        <v/>
      </c>
    </row>
    <row r="1306">
      <c r="A1306" t="n">
        <v>1304</v>
      </c>
      <c r="B1306">
        <f>A1305 * A1306</f>
        <v/>
      </c>
    </row>
    <row r="1307">
      <c r="A1307" t="n">
        <v>1305</v>
      </c>
      <c r="B1307">
        <f>A1306 * A1307</f>
        <v/>
      </c>
    </row>
    <row r="1308">
      <c r="A1308" t="n">
        <v>1306</v>
      </c>
      <c r="B1308">
        <f>A1307 * A1308</f>
        <v/>
      </c>
    </row>
    <row r="1309">
      <c r="A1309" t="n">
        <v>1307</v>
      </c>
      <c r="B1309">
        <f>A1308 * A1309</f>
        <v/>
      </c>
    </row>
    <row r="1310">
      <c r="A1310" t="n">
        <v>1308</v>
      </c>
      <c r="B1310">
        <f>A1309 * A1310</f>
        <v/>
      </c>
    </row>
    <row r="1311">
      <c r="A1311" t="n">
        <v>1309</v>
      </c>
      <c r="B1311">
        <f>A1310 * A1311</f>
        <v/>
      </c>
    </row>
    <row r="1312">
      <c r="A1312" t="n">
        <v>1310</v>
      </c>
      <c r="B1312">
        <f>A1311 * A1312</f>
        <v/>
      </c>
    </row>
    <row r="1313">
      <c r="A1313" t="n">
        <v>1311</v>
      </c>
      <c r="B1313">
        <f>A1312 * A1313</f>
        <v/>
      </c>
    </row>
    <row r="1314">
      <c r="A1314" t="n">
        <v>1312</v>
      </c>
      <c r="B1314">
        <f>A1313 * A1314</f>
        <v/>
      </c>
    </row>
    <row r="1315">
      <c r="A1315" t="n">
        <v>1313</v>
      </c>
      <c r="B1315">
        <f>A1314 * A1315</f>
        <v/>
      </c>
    </row>
    <row r="1316">
      <c r="A1316" t="n">
        <v>1314</v>
      </c>
      <c r="B1316">
        <f>A1315 * A1316</f>
        <v/>
      </c>
    </row>
    <row r="1317">
      <c r="A1317" t="n">
        <v>1315</v>
      </c>
      <c r="B1317">
        <f>A1316 * A1317</f>
        <v/>
      </c>
    </row>
    <row r="1318">
      <c r="A1318" t="n">
        <v>1316</v>
      </c>
      <c r="B1318">
        <f>A1317 * A1318</f>
        <v/>
      </c>
    </row>
    <row r="1319">
      <c r="A1319" t="n">
        <v>1317</v>
      </c>
      <c r="B1319">
        <f>A1318 * A1319</f>
        <v/>
      </c>
    </row>
    <row r="1320">
      <c r="A1320" t="n">
        <v>1318</v>
      </c>
      <c r="B1320">
        <f>A1319 * A1320</f>
        <v/>
      </c>
    </row>
    <row r="1321">
      <c r="A1321" t="n">
        <v>1319</v>
      </c>
      <c r="B1321">
        <f>A1320 * A1321</f>
        <v/>
      </c>
    </row>
    <row r="1322">
      <c r="A1322" t="n">
        <v>1320</v>
      </c>
      <c r="B1322">
        <f>A1321 * A1322</f>
        <v/>
      </c>
    </row>
    <row r="1323">
      <c r="A1323" t="n">
        <v>1321</v>
      </c>
      <c r="B1323">
        <f>A1322 * A1323</f>
        <v/>
      </c>
    </row>
    <row r="1324">
      <c r="A1324" t="n">
        <v>1322</v>
      </c>
      <c r="B1324">
        <f>A1323 * A1324</f>
        <v/>
      </c>
    </row>
    <row r="1325">
      <c r="A1325" t="n">
        <v>1323</v>
      </c>
      <c r="B1325">
        <f>A1324 * A1325</f>
        <v/>
      </c>
    </row>
    <row r="1326">
      <c r="A1326" t="n">
        <v>1324</v>
      </c>
      <c r="B1326">
        <f>A1325 * A1326</f>
        <v/>
      </c>
    </row>
    <row r="1327">
      <c r="A1327" t="n">
        <v>1325</v>
      </c>
      <c r="B1327">
        <f>A1326 * A1327</f>
        <v/>
      </c>
    </row>
    <row r="1328">
      <c r="A1328" t="n">
        <v>1326</v>
      </c>
      <c r="B1328">
        <f>A1327 * A1328</f>
        <v/>
      </c>
    </row>
    <row r="1329">
      <c r="A1329" t="n">
        <v>1327</v>
      </c>
      <c r="B1329">
        <f>A1328 * A1329</f>
        <v/>
      </c>
    </row>
    <row r="1330">
      <c r="A1330" t="n">
        <v>1328</v>
      </c>
      <c r="B1330">
        <f>A1329 * A1330</f>
        <v/>
      </c>
    </row>
    <row r="1331">
      <c r="A1331" t="n">
        <v>1329</v>
      </c>
      <c r="B1331">
        <f>A1330 * A1331</f>
        <v/>
      </c>
    </row>
    <row r="1332">
      <c r="A1332" t="n">
        <v>1330</v>
      </c>
      <c r="B1332">
        <f>A1331 * A1332</f>
        <v/>
      </c>
    </row>
    <row r="1333">
      <c r="A1333" t="n">
        <v>1331</v>
      </c>
      <c r="B1333">
        <f>A1332 * A1333</f>
        <v/>
      </c>
    </row>
    <row r="1334">
      <c r="A1334" t="n">
        <v>1332</v>
      </c>
      <c r="B1334">
        <f>A1333 * A1334</f>
        <v/>
      </c>
    </row>
    <row r="1335">
      <c r="A1335" t="n">
        <v>1333</v>
      </c>
      <c r="B1335">
        <f>A1334 * A1335</f>
        <v/>
      </c>
    </row>
    <row r="1336">
      <c r="A1336" t="n">
        <v>1334</v>
      </c>
      <c r="B1336">
        <f>A1335 * A1336</f>
        <v/>
      </c>
    </row>
    <row r="1337">
      <c r="A1337" t="n">
        <v>1335</v>
      </c>
      <c r="B1337">
        <f>A1336 * A1337</f>
        <v/>
      </c>
    </row>
    <row r="1338">
      <c r="A1338" t="n">
        <v>1336</v>
      </c>
      <c r="B1338">
        <f>A1337 * A1338</f>
        <v/>
      </c>
    </row>
    <row r="1339">
      <c r="A1339" t="n">
        <v>1337</v>
      </c>
      <c r="B1339">
        <f>A1338 * A1339</f>
        <v/>
      </c>
    </row>
    <row r="1340">
      <c r="A1340" t="n">
        <v>1338</v>
      </c>
      <c r="B1340">
        <f>A1339 * A1340</f>
        <v/>
      </c>
    </row>
    <row r="1341">
      <c r="A1341" t="n">
        <v>1339</v>
      </c>
      <c r="B1341">
        <f>A1340 * A1341</f>
        <v/>
      </c>
    </row>
    <row r="1342">
      <c r="A1342" t="n">
        <v>1340</v>
      </c>
      <c r="B1342">
        <f>A1341 * A1342</f>
        <v/>
      </c>
    </row>
    <row r="1343">
      <c r="A1343" t="n">
        <v>1341</v>
      </c>
      <c r="B1343">
        <f>A1342 * A1343</f>
        <v/>
      </c>
    </row>
    <row r="1344">
      <c r="A1344" t="n">
        <v>1342</v>
      </c>
      <c r="B1344">
        <f>A1343 * A1344</f>
        <v/>
      </c>
    </row>
    <row r="1345">
      <c r="A1345" t="n">
        <v>1343</v>
      </c>
      <c r="B1345">
        <f>A1344 * A1345</f>
        <v/>
      </c>
    </row>
    <row r="1346">
      <c r="A1346" t="n">
        <v>1344</v>
      </c>
      <c r="B1346">
        <f>A1345 * A1346</f>
        <v/>
      </c>
    </row>
    <row r="1347">
      <c r="A1347" t="n">
        <v>1345</v>
      </c>
      <c r="B1347">
        <f>A1346 * A1347</f>
        <v/>
      </c>
    </row>
    <row r="1348">
      <c r="A1348" t="n">
        <v>1346</v>
      </c>
      <c r="B1348">
        <f>A1347 * A1348</f>
        <v/>
      </c>
    </row>
    <row r="1349">
      <c r="A1349" t="n">
        <v>1347</v>
      </c>
      <c r="B1349">
        <f>A1348 * A1349</f>
        <v/>
      </c>
    </row>
    <row r="1350">
      <c r="A1350" t="n">
        <v>1348</v>
      </c>
      <c r="B1350">
        <f>A1349 * A1350</f>
        <v/>
      </c>
    </row>
    <row r="1351">
      <c r="A1351" t="n">
        <v>1349</v>
      </c>
      <c r="B1351">
        <f>A1350 * A1351</f>
        <v/>
      </c>
    </row>
    <row r="1352">
      <c r="A1352" t="n">
        <v>1350</v>
      </c>
      <c r="B1352">
        <f>A1351 * A1352</f>
        <v/>
      </c>
    </row>
    <row r="1353">
      <c r="A1353" t="n">
        <v>1351</v>
      </c>
      <c r="B1353">
        <f>A1352 * A1353</f>
        <v/>
      </c>
    </row>
    <row r="1354">
      <c r="A1354" t="n">
        <v>1352</v>
      </c>
      <c r="B1354">
        <f>A1353 * A1354</f>
        <v/>
      </c>
    </row>
    <row r="1355">
      <c r="A1355" t="n">
        <v>1353</v>
      </c>
      <c r="B1355">
        <f>A1354 * A1355</f>
        <v/>
      </c>
    </row>
    <row r="1356">
      <c r="A1356" t="n">
        <v>1354</v>
      </c>
      <c r="B1356">
        <f>A1355 * A1356</f>
        <v/>
      </c>
    </row>
    <row r="1357">
      <c r="A1357" t="n">
        <v>1355</v>
      </c>
      <c r="B1357">
        <f>A1356 * A1357</f>
        <v/>
      </c>
    </row>
    <row r="1358">
      <c r="A1358" t="n">
        <v>1356</v>
      </c>
      <c r="B1358">
        <f>A1357 * A1358</f>
        <v/>
      </c>
    </row>
    <row r="1359">
      <c r="A1359" t="n">
        <v>1357</v>
      </c>
      <c r="B1359">
        <f>A1358 * A1359</f>
        <v/>
      </c>
    </row>
    <row r="1360">
      <c r="A1360" t="n">
        <v>1358</v>
      </c>
      <c r="B1360">
        <f>A1359 * A1360</f>
        <v/>
      </c>
    </row>
    <row r="1361">
      <c r="A1361" t="n">
        <v>1359</v>
      </c>
      <c r="B1361">
        <f>A1360 * A1361</f>
        <v/>
      </c>
    </row>
    <row r="1362">
      <c r="A1362" t="n">
        <v>1360</v>
      </c>
      <c r="B1362">
        <f>A1361 * A1362</f>
        <v/>
      </c>
    </row>
    <row r="1363">
      <c r="A1363" t="n">
        <v>1361</v>
      </c>
      <c r="B1363">
        <f>A1362 * A1363</f>
        <v/>
      </c>
    </row>
    <row r="1364">
      <c r="A1364" t="n">
        <v>1362</v>
      </c>
      <c r="B1364">
        <f>A1363 * A1364</f>
        <v/>
      </c>
    </row>
    <row r="1365">
      <c r="A1365" t="n">
        <v>1363</v>
      </c>
      <c r="B1365">
        <f>A1364 * A1365</f>
        <v/>
      </c>
    </row>
    <row r="1366">
      <c r="A1366" t="n">
        <v>1364</v>
      </c>
      <c r="B1366">
        <f>A1365 * A1366</f>
        <v/>
      </c>
    </row>
    <row r="1367">
      <c r="A1367" t="n">
        <v>1365</v>
      </c>
      <c r="B1367">
        <f>A1366 * A1367</f>
        <v/>
      </c>
    </row>
    <row r="1368">
      <c r="A1368" t="n">
        <v>1366</v>
      </c>
      <c r="B1368">
        <f>A1367 * A1368</f>
        <v/>
      </c>
    </row>
    <row r="1369">
      <c r="A1369" t="n">
        <v>1367</v>
      </c>
      <c r="B1369">
        <f>A1368 * A1369</f>
        <v/>
      </c>
    </row>
    <row r="1370">
      <c r="A1370" t="n">
        <v>1368</v>
      </c>
      <c r="B1370">
        <f>A1369 * A1370</f>
        <v/>
      </c>
    </row>
    <row r="1371">
      <c r="A1371" t="n">
        <v>1369</v>
      </c>
      <c r="B1371">
        <f>A1370 * A1371</f>
        <v/>
      </c>
    </row>
    <row r="1372">
      <c r="A1372" t="n">
        <v>1370</v>
      </c>
      <c r="B1372">
        <f>A1371 * A1372</f>
        <v/>
      </c>
    </row>
    <row r="1373">
      <c r="A1373" t="n">
        <v>1371</v>
      </c>
      <c r="B1373">
        <f>A1372 * A1373</f>
        <v/>
      </c>
    </row>
    <row r="1374">
      <c r="A1374" t="n">
        <v>1372</v>
      </c>
      <c r="B1374">
        <f>A1373 * A1374</f>
        <v/>
      </c>
    </row>
    <row r="1375">
      <c r="A1375" t="n">
        <v>1373</v>
      </c>
      <c r="B1375">
        <f>A1374 * A1375</f>
        <v/>
      </c>
    </row>
    <row r="1376">
      <c r="A1376" t="n">
        <v>1374</v>
      </c>
      <c r="B1376">
        <f>A1375 * A1376</f>
        <v/>
      </c>
    </row>
    <row r="1377">
      <c r="A1377" t="n">
        <v>1375</v>
      </c>
      <c r="B1377">
        <f>A1376 * A1377</f>
        <v/>
      </c>
    </row>
    <row r="1378">
      <c r="A1378" t="n">
        <v>1376</v>
      </c>
      <c r="B1378">
        <f>A1377 * A1378</f>
        <v/>
      </c>
    </row>
    <row r="1379">
      <c r="A1379" t="n">
        <v>1377</v>
      </c>
      <c r="B1379">
        <f>A1378 * A1379</f>
        <v/>
      </c>
    </row>
    <row r="1380">
      <c r="A1380" t="n">
        <v>1378</v>
      </c>
      <c r="B1380">
        <f>A1379 * A1380</f>
        <v/>
      </c>
    </row>
    <row r="1381">
      <c r="A1381" t="n">
        <v>1379</v>
      </c>
      <c r="B1381">
        <f>A1380 * A1381</f>
        <v/>
      </c>
    </row>
    <row r="1382">
      <c r="A1382" t="n">
        <v>1380</v>
      </c>
      <c r="B1382">
        <f>A1381 * A1382</f>
        <v/>
      </c>
    </row>
    <row r="1383">
      <c r="A1383" t="n">
        <v>1381</v>
      </c>
      <c r="B1383">
        <f>A1382 * A1383</f>
        <v/>
      </c>
    </row>
    <row r="1384">
      <c r="A1384" t="n">
        <v>1382</v>
      </c>
      <c r="B1384">
        <f>A1383 * A1384</f>
        <v/>
      </c>
    </row>
    <row r="1385">
      <c r="A1385" t="n">
        <v>1383</v>
      </c>
      <c r="B1385">
        <f>A1384 * A1385</f>
        <v/>
      </c>
    </row>
    <row r="1386">
      <c r="A1386" t="n">
        <v>1384</v>
      </c>
      <c r="B1386">
        <f>A1385 * A1386</f>
        <v/>
      </c>
    </row>
    <row r="1387">
      <c r="A1387" t="n">
        <v>1385</v>
      </c>
      <c r="B1387">
        <f>A1386 * A1387</f>
        <v/>
      </c>
    </row>
    <row r="1388">
      <c r="A1388" t="n">
        <v>1386</v>
      </c>
      <c r="B1388">
        <f>A1387 * A1388</f>
        <v/>
      </c>
    </row>
    <row r="1389">
      <c r="A1389" t="n">
        <v>1387</v>
      </c>
      <c r="B1389">
        <f>A1388 * A1389</f>
        <v/>
      </c>
    </row>
    <row r="1390">
      <c r="A1390" t="n">
        <v>1388</v>
      </c>
      <c r="B1390">
        <f>A1389 * A1390</f>
        <v/>
      </c>
    </row>
    <row r="1391">
      <c r="A1391" t="n">
        <v>1389</v>
      </c>
      <c r="B1391">
        <f>A1390 * A1391</f>
        <v/>
      </c>
    </row>
    <row r="1392">
      <c r="A1392" t="n">
        <v>1390</v>
      </c>
      <c r="B1392">
        <f>A1391 * A1392</f>
        <v/>
      </c>
    </row>
    <row r="1393">
      <c r="A1393" t="n">
        <v>1391</v>
      </c>
      <c r="B1393">
        <f>A1392 * A1393</f>
        <v/>
      </c>
    </row>
    <row r="1394">
      <c r="A1394" t="n">
        <v>1392</v>
      </c>
      <c r="B1394">
        <f>A1393 * A1394</f>
        <v/>
      </c>
    </row>
    <row r="1395">
      <c r="A1395" t="n">
        <v>1393</v>
      </c>
      <c r="B1395">
        <f>A1394 * A1395</f>
        <v/>
      </c>
    </row>
    <row r="1396">
      <c r="A1396" t="n">
        <v>1394</v>
      </c>
      <c r="B1396">
        <f>A1395 * A1396</f>
        <v/>
      </c>
    </row>
    <row r="1397">
      <c r="A1397" t="n">
        <v>1395</v>
      </c>
      <c r="B1397">
        <f>A1396 * A1397</f>
        <v/>
      </c>
    </row>
    <row r="1398">
      <c r="A1398" t="n">
        <v>1396</v>
      </c>
      <c r="B1398">
        <f>A1397 * A1398</f>
        <v/>
      </c>
    </row>
    <row r="1399">
      <c r="A1399" t="n">
        <v>1397</v>
      </c>
      <c r="B1399">
        <f>A1398 * A1399</f>
        <v/>
      </c>
    </row>
    <row r="1400">
      <c r="A1400" t="n">
        <v>1398</v>
      </c>
      <c r="B1400">
        <f>A1399 * A1400</f>
        <v/>
      </c>
    </row>
    <row r="1401">
      <c r="A1401" t="n">
        <v>1399</v>
      </c>
      <c r="B1401">
        <f>A1400 * A1401</f>
        <v/>
      </c>
    </row>
    <row r="1402">
      <c r="A1402" t="n">
        <v>1400</v>
      </c>
      <c r="B1402">
        <f>A1401 * A1402</f>
        <v/>
      </c>
    </row>
    <row r="1403">
      <c r="A1403" t="n">
        <v>1401</v>
      </c>
      <c r="B1403">
        <f>A1402 * A1403</f>
        <v/>
      </c>
    </row>
    <row r="1404">
      <c r="A1404" t="n">
        <v>1402</v>
      </c>
      <c r="B1404">
        <f>A1403 * A1404</f>
        <v/>
      </c>
    </row>
    <row r="1405">
      <c r="A1405" t="n">
        <v>1403</v>
      </c>
      <c r="B1405">
        <f>A1404 * A1405</f>
        <v/>
      </c>
    </row>
    <row r="1406">
      <c r="A1406" t="n">
        <v>1404</v>
      </c>
      <c r="B1406">
        <f>A1405 * A1406</f>
        <v/>
      </c>
    </row>
    <row r="1407">
      <c r="A1407" t="n">
        <v>1405</v>
      </c>
      <c r="B1407">
        <f>A1406 * A1407</f>
        <v/>
      </c>
    </row>
    <row r="1408">
      <c r="A1408" t="n">
        <v>1406</v>
      </c>
      <c r="B1408">
        <f>A1407 * A1408</f>
        <v/>
      </c>
    </row>
    <row r="1409">
      <c r="A1409" t="n">
        <v>1407</v>
      </c>
      <c r="B1409">
        <f>A1408 * A1409</f>
        <v/>
      </c>
    </row>
    <row r="1410">
      <c r="A1410" t="n">
        <v>1408</v>
      </c>
      <c r="B1410">
        <f>A1409 * A1410</f>
        <v/>
      </c>
    </row>
    <row r="1411">
      <c r="A1411" t="n">
        <v>1409</v>
      </c>
      <c r="B1411">
        <f>A1410 * A1411</f>
        <v/>
      </c>
    </row>
    <row r="1412">
      <c r="A1412" t="n">
        <v>1410</v>
      </c>
      <c r="B1412">
        <f>A1411 * A1412</f>
        <v/>
      </c>
    </row>
    <row r="1413">
      <c r="A1413" t="n">
        <v>1411</v>
      </c>
      <c r="B1413">
        <f>A1412 * A1413</f>
        <v/>
      </c>
    </row>
    <row r="1414">
      <c r="A1414" t="n">
        <v>1412</v>
      </c>
      <c r="B1414">
        <f>A1413 * A1414</f>
        <v/>
      </c>
    </row>
    <row r="1415">
      <c r="A1415" t="n">
        <v>1413</v>
      </c>
      <c r="B1415">
        <f>A1414 * A1415</f>
        <v/>
      </c>
    </row>
    <row r="1416">
      <c r="A1416" t="n">
        <v>1414</v>
      </c>
      <c r="B1416">
        <f>A1415 * A1416</f>
        <v/>
      </c>
    </row>
    <row r="1417">
      <c r="A1417" t="n">
        <v>1415</v>
      </c>
      <c r="B1417">
        <f>A1416 * A1417</f>
        <v/>
      </c>
    </row>
    <row r="1418">
      <c r="A1418" t="n">
        <v>1416</v>
      </c>
      <c r="B1418">
        <f>A1417 * A1418</f>
        <v/>
      </c>
    </row>
    <row r="1419">
      <c r="A1419" t="n">
        <v>1417</v>
      </c>
      <c r="B1419">
        <f>A1418 * A1419</f>
        <v/>
      </c>
    </row>
    <row r="1420">
      <c r="A1420" t="n">
        <v>1418</v>
      </c>
      <c r="B1420">
        <f>A1419 * A1420</f>
        <v/>
      </c>
    </row>
    <row r="1421">
      <c r="A1421" t="n">
        <v>1419</v>
      </c>
      <c r="B1421">
        <f>A1420 * A1421</f>
        <v/>
      </c>
    </row>
    <row r="1422">
      <c r="A1422" t="n">
        <v>1420</v>
      </c>
      <c r="B1422">
        <f>A1421 * A1422</f>
        <v/>
      </c>
    </row>
    <row r="1423">
      <c r="A1423" t="n">
        <v>1421</v>
      </c>
      <c r="B1423">
        <f>A1422 * A1423</f>
        <v/>
      </c>
    </row>
    <row r="1424">
      <c r="A1424" t="n">
        <v>1422</v>
      </c>
      <c r="B1424">
        <f>A1423 * A1424</f>
        <v/>
      </c>
    </row>
    <row r="1425">
      <c r="A1425" t="n">
        <v>1423</v>
      </c>
      <c r="B1425">
        <f>A1424 * A1425</f>
        <v/>
      </c>
    </row>
    <row r="1426">
      <c r="A1426" t="n">
        <v>1424</v>
      </c>
      <c r="B1426">
        <f>A1425 * A1426</f>
        <v/>
      </c>
    </row>
    <row r="1427">
      <c r="A1427" t="n">
        <v>1425</v>
      </c>
      <c r="B1427">
        <f>A1426 * A1427</f>
        <v/>
      </c>
    </row>
    <row r="1428">
      <c r="A1428" t="n">
        <v>1426</v>
      </c>
      <c r="B1428">
        <f>A1427 * A1428</f>
        <v/>
      </c>
    </row>
    <row r="1429">
      <c r="A1429" t="n">
        <v>1427</v>
      </c>
      <c r="B1429">
        <f>A1428 * A1429</f>
        <v/>
      </c>
    </row>
    <row r="1430">
      <c r="A1430" t="n">
        <v>1428</v>
      </c>
      <c r="B1430">
        <f>A1429 * A1430</f>
        <v/>
      </c>
    </row>
    <row r="1431">
      <c r="A1431" t="n">
        <v>1429</v>
      </c>
      <c r="B1431">
        <f>A1430 * A1431</f>
        <v/>
      </c>
    </row>
    <row r="1432">
      <c r="A1432" t="n">
        <v>1430</v>
      </c>
      <c r="B1432">
        <f>A1431 * A1432</f>
        <v/>
      </c>
    </row>
    <row r="1433">
      <c r="A1433" t="n">
        <v>1431</v>
      </c>
      <c r="B1433">
        <f>A1432 * A1433</f>
        <v/>
      </c>
    </row>
    <row r="1434">
      <c r="A1434" t="n">
        <v>1432</v>
      </c>
      <c r="B1434">
        <f>A1433 * A1434</f>
        <v/>
      </c>
    </row>
    <row r="1435">
      <c r="A1435" t="n">
        <v>1433</v>
      </c>
      <c r="B1435">
        <f>A1434 * A1435</f>
        <v/>
      </c>
    </row>
    <row r="1436">
      <c r="A1436" t="n">
        <v>1434</v>
      </c>
      <c r="B1436">
        <f>A1435 * A1436</f>
        <v/>
      </c>
    </row>
    <row r="1437">
      <c r="A1437" t="n">
        <v>1435</v>
      </c>
      <c r="B1437">
        <f>A1436 * A1437</f>
        <v/>
      </c>
    </row>
    <row r="1438">
      <c r="A1438" t="n">
        <v>1436</v>
      </c>
      <c r="B1438">
        <f>A1437 * A1438</f>
        <v/>
      </c>
    </row>
    <row r="1439">
      <c r="A1439" t="n">
        <v>1437</v>
      </c>
      <c r="B1439">
        <f>A1438 * A1439</f>
        <v/>
      </c>
    </row>
    <row r="1440">
      <c r="A1440" t="n">
        <v>1438</v>
      </c>
      <c r="B1440">
        <f>A1439 * A1440</f>
        <v/>
      </c>
    </row>
    <row r="1441">
      <c r="A1441" t="n">
        <v>1439</v>
      </c>
      <c r="B1441">
        <f>A1440 * A1441</f>
        <v/>
      </c>
    </row>
    <row r="1442">
      <c r="A1442" t="n">
        <v>1440</v>
      </c>
      <c r="B1442">
        <f>A1441 * A1442</f>
        <v/>
      </c>
    </row>
    <row r="1443">
      <c r="A1443" t="n">
        <v>1441</v>
      </c>
      <c r="B1443">
        <f>A1442 * A1443</f>
        <v/>
      </c>
    </row>
    <row r="1444">
      <c r="A1444" t="n">
        <v>1442</v>
      </c>
      <c r="B1444">
        <f>A1443 * A1444</f>
        <v/>
      </c>
    </row>
    <row r="1445">
      <c r="A1445" t="n">
        <v>1443</v>
      </c>
      <c r="B1445">
        <f>A1444 * A1445</f>
        <v/>
      </c>
    </row>
    <row r="1446">
      <c r="A1446" t="n">
        <v>1444</v>
      </c>
      <c r="B1446">
        <f>A1445 * A1446</f>
        <v/>
      </c>
    </row>
    <row r="1447">
      <c r="A1447" t="n">
        <v>1445</v>
      </c>
      <c r="B1447">
        <f>A1446 * A1447</f>
        <v/>
      </c>
    </row>
    <row r="1448">
      <c r="A1448" t="n">
        <v>1446</v>
      </c>
      <c r="B1448">
        <f>A1447 * A1448</f>
        <v/>
      </c>
    </row>
    <row r="1449">
      <c r="A1449" t="n">
        <v>1447</v>
      </c>
      <c r="B1449">
        <f>A1448 * A1449</f>
        <v/>
      </c>
    </row>
    <row r="1450">
      <c r="A1450" t="n">
        <v>1448</v>
      </c>
      <c r="B1450">
        <f>A1449 * A1450</f>
        <v/>
      </c>
    </row>
    <row r="1451">
      <c r="A1451" t="n">
        <v>1449</v>
      </c>
      <c r="B1451">
        <f>A1450 * A1451</f>
        <v/>
      </c>
    </row>
    <row r="1452">
      <c r="A1452" t="n">
        <v>1450</v>
      </c>
      <c r="B1452">
        <f>A1451 * A1452</f>
        <v/>
      </c>
    </row>
    <row r="1453">
      <c r="A1453" t="n">
        <v>1451</v>
      </c>
      <c r="B1453">
        <f>A1452 * A1453</f>
        <v/>
      </c>
    </row>
    <row r="1454">
      <c r="A1454" t="n">
        <v>1452</v>
      </c>
      <c r="B1454">
        <f>A1453 * A1454</f>
        <v/>
      </c>
    </row>
    <row r="1455">
      <c r="A1455" t="n">
        <v>1453</v>
      </c>
      <c r="B1455">
        <f>A1454 * A1455</f>
        <v/>
      </c>
    </row>
    <row r="1456">
      <c r="A1456" t="n">
        <v>1454</v>
      </c>
      <c r="B1456">
        <f>A1455 * A1456</f>
        <v/>
      </c>
    </row>
    <row r="1457">
      <c r="A1457" t="n">
        <v>1455</v>
      </c>
      <c r="B1457">
        <f>A1456 * A1457</f>
        <v/>
      </c>
    </row>
    <row r="1458">
      <c r="A1458" t="n">
        <v>1456</v>
      </c>
      <c r="B1458">
        <f>A1457 * A1458</f>
        <v/>
      </c>
    </row>
    <row r="1459">
      <c r="A1459" t="n">
        <v>1457</v>
      </c>
      <c r="B1459">
        <f>A1458 * A1459</f>
        <v/>
      </c>
    </row>
    <row r="1460">
      <c r="A1460" t="n">
        <v>1458</v>
      </c>
      <c r="B1460">
        <f>A1459 * A1460</f>
        <v/>
      </c>
    </row>
    <row r="1461">
      <c r="A1461" t="n">
        <v>1459</v>
      </c>
      <c r="B1461">
        <f>A1460 * A1461</f>
        <v/>
      </c>
    </row>
    <row r="1462">
      <c r="A1462" t="n">
        <v>1460</v>
      </c>
      <c r="B1462">
        <f>A1461 * A1462</f>
        <v/>
      </c>
    </row>
    <row r="1463">
      <c r="A1463" t="n">
        <v>1461</v>
      </c>
      <c r="B1463">
        <f>A1462 * A1463</f>
        <v/>
      </c>
    </row>
    <row r="1464">
      <c r="A1464" t="n">
        <v>1462</v>
      </c>
      <c r="B1464">
        <f>A1463 * A1464</f>
        <v/>
      </c>
    </row>
    <row r="1465">
      <c r="A1465" t="n">
        <v>1463</v>
      </c>
      <c r="B1465">
        <f>A1464 * A1465</f>
        <v/>
      </c>
    </row>
    <row r="1466">
      <c r="A1466" t="n">
        <v>1464</v>
      </c>
      <c r="B1466">
        <f>A1465 * A1466</f>
        <v/>
      </c>
    </row>
    <row r="1467">
      <c r="A1467" t="n">
        <v>1465</v>
      </c>
      <c r="B1467">
        <f>A1466 * A1467</f>
        <v/>
      </c>
    </row>
    <row r="1468">
      <c r="A1468" t="n">
        <v>1466</v>
      </c>
      <c r="B1468">
        <f>A1467 * A1468</f>
        <v/>
      </c>
    </row>
    <row r="1469">
      <c r="A1469" t="n">
        <v>1467</v>
      </c>
      <c r="B1469">
        <f>A1468 * A1469</f>
        <v/>
      </c>
    </row>
    <row r="1470">
      <c r="A1470" t="n">
        <v>1468</v>
      </c>
      <c r="B1470">
        <f>A1469 * A1470</f>
        <v/>
      </c>
    </row>
    <row r="1471">
      <c r="A1471" t="n">
        <v>1469</v>
      </c>
      <c r="B1471">
        <f>A1470 * A1471</f>
        <v/>
      </c>
    </row>
    <row r="1472">
      <c r="A1472" t="n">
        <v>1470</v>
      </c>
      <c r="B1472">
        <f>A1471 * A1472</f>
        <v/>
      </c>
    </row>
    <row r="1473">
      <c r="A1473" t="n">
        <v>1471</v>
      </c>
      <c r="B1473">
        <f>A1472 * A1473</f>
        <v/>
      </c>
    </row>
    <row r="1474">
      <c r="A1474" t="n">
        <v>1472</v>
      </c>
      <c r="B1474">
        <f>A1473 * A1474</f>
        <v/>
      </c>
    </row>
    <row r="1475">
      <c r="A1475" t="n">
        <v>1473</v>
      </c>
      <c r="B1475">
        <f>A1474 * A1475</f>
        <v/>
      </c>
    </row>
    <row r="1476">
      <c r="A1476" t="n">
        <v>1474</v>
      </c>
      <c r="B1476">
        <f>A1475 * A1476</f>
        <v/>
      </c>
    </row>
    <row r="1477">
      <c r="A1477" t="n">
        <v>1475</v>
      </c>
      <c r="B1477">
        <f>A1476 * A1477</f>
        <v/>
      </c>
    </row>
    <row r="1478">
      <c r="A1478" t="n">
        <v>1476</v>
      </c>
      <c r="B1478">
        <f>A1477 * A1478</f>
        <v/>
      </c>
    </row>
    <row r="1479">
      <c r="A1479" t="n">
        <v>1477</v>
      </c>
      <c r="B1479">
        <f>A1478 * A1479</f>
        <v/>
      </c>
    </row>
    <row r="1480">
      <c r="A1480" t="n">
        <v>1478</v>
      </c>
      <c r="B1480">
        <f>A1479 * A1480</f>
        <v/>
      </c>
    </row>
    <row r="1481">
      <c r="A1481" t="n">
        <v>1479</v>
      </c>
      <c r="B1481">
        <f>A1480 * A1481</f>
        <v/>
      </c>
    </row>
    <row r="1482">
      <c r="A1482" t="n">
        <v>1480</v>
      </c>
      <c r="B1482">
        <f>A1481 * A1482</f>
        <v/>
      </c>
    </row>
    <row r="1483">
      <c r="A1483" t="n">
        <v>1481</v>
      </c>
      <c r="B1483">
        <f>A1482 * A1483</f>
        <v/>
      </c>
    </row>
    <row r="1484">
      <c r="A1484" t="n">
        <v>1482</v>
      </c>
      <c r="B1484">
        <f>A1483 * A1484</f>
        <v/>
      </c>
    </row>
    <row r="1485">
      <c r="A1485" t="n">
        <v>1483</v>
      </c>
      <c r="B1485">
        <f>A1484 * A1485</f>
        <v/>
      </c>
    </row>
    <row r="1486">
      <c r="A1486" t="n">
        <v>1484</v>
      </c>
      <c r="B1486">
        <f>A1485 * A1486</f>
        <v/>
      </c>
    </row>
    <row r="1487">
      <c r="A1487" t="n">
        <v>1485</v>
      </c>
      <c r="B1487">
        <f>A1486 * A1487</f>
        <v/>
      </c>
    </row>
    <row r="1488">
      <c r="A1488" t="n">
        <v>1486</v>
      </c>
      <c r="B1488">
        <f>A1487 * A1488</f>
        <v/>
      </c>
    </row>
    <row r="1489">
      <c r="A1489" t="n">
        <v>1487</v>
      </c>
      <c r="B1489">
        <f>A1488 * A1489</f>
        <v/>
      </c>
    </row>
    <row r="1490">
      <c r="A1490" t="n">
        <v>1488</v>
      </c>
      <c r="B1490">
        <f>A1489 * A1490</f>
        <v/>
      </c>
    </row>
    <row r="1491">
      <c r="A1491" t="n">
        <v>1489</v>
      </c>
      <c r="B1491">
        <f>A1490 * A1491</f>
        <v/>
      </c>
    </row>
    <row r="1492">
      <c r="A1492" t="n">
        <v>1490</v>
      </c>
      <c r="B1492">
        <f>A1491 * A1492</f>
        <v/>
      </c>
    </row>
    <row r="1493">
      <c r="A1493" t="n">
        <v>1491</v>
      </c>
      <c r="B1493">
        <f>A1492 * A1493</f>
        <v/>
      </c>
    </row>
    <row r="1494">
      <c r="A1494" t="n">
        <v>1492</v>
      </c>
      <c r="B1494">
        <f>A1493 * A1494</f>
        <v/>
      </c>
    </row>
    <row r="1495">
      <c r="A1495" t="n">
        <v>1493</v>
      </c>
      <c r="B1495">
        <f>A1494 * A1495</f>
        <v/>
      </c>
    </row>
    <row r="1496">
      <c r="A1496" t="n">
        <v>1494</v>
      </c>
      <c r="B1496">
        <f>A1495 * A1496</f>
        <v/>
      </c>
    </row>
    <row r="1497">
      <c r="A1497" t="n">
        <v>1495</v>
      </c>
      <c r="B1497">
        <f>A1496 * A1497</f>
        <v/>
      </c>
    </row>
    <row r="1498">
      <c r="A1498" t="n">
        <v>1496</v>
      </c>
      <c r="B1498">
        <f>A1497 * A1498</f>
        <v/>
      </c>
    </row>
    <row r="1499">
      <c r="A1499" t="n">
        <v>1497</v>
      </c>
      <c r="B1499">
        <f>A1498 * A1499</f>
        <v/>
      </c>
    </row>
    <row r="1500">
      <c r="A1500" t="n">
        <v>1498</v>
      </c>
      <c r="B1500">
        <f>A1499 * A1500</f>
        <v/>
      </c>
    </row>
    <row r="1501">
      <c r="A1501" t="n">
        <v>1499</v>
      </c>
      <c r="B1501">
        <f>A1500 * A1501</f>
        <v/>
      </c>
    </row>
    <row r="1502">
      <c r="A1502" t="n">
        <v>1500</v>
      </c>
      <c r="B1502">
        <f>A1501 * A1502</f>
        <v/>
      </c>
    </row>
    <row r="1503">
      <c r="A1503" t="n">
        <v>1501</v>
      </c>
      <c r="B1503">
        <f>A1502 * A1503</f>
        <v/>
      </c>
    </row>
    <row r="1504">
      <c r="A1504" t="n">
        <v>1502</v>
      </c>
      <c r="B1504">
        <f>A1503 * A1504</f>
        <v/>
      </c>
    </row>
    <row r="1505">
      <c r="A1505" t="n">
        <v>1503</v>
      </c>
      <c r="B1505">
        <f>A1504 * A1505</f>
        <v/>
      </c>
    </row>
    <row r="1506">
      <c r="A1506" t="n">
        <v>1504</v>
      </c>
      <c r="B1506">
        <f>A1505 * A1506</f>
        <v/>
      </c>
    </row>
    <row r="1507">
      <c r="A1507" t="n">
        <v>1505</v>
      </c>
      <c r="B1507">
        <f>A1506 * A1507</f>
        <v/>
      </c>
    </row>
    <row r="1508">
      <c r="A1508" t="n">
        <v>1506</v>
      </c>
      <c r="B1508">
        <f>A1507 * A1508</f>
        <v/>
      </c>
    </row>
    <row r="1509">
      <c r="A1509" t="n">
        <v>1507</v>
      </c>
      <c r="B1509">
        <f>A1508 * A1509</f>
        <v/>
      </c>
    </row>
    <row r="1510">
      <c r="A1510" t="n">
        <v>1508</v>
      </c>
      <c r="B1510">
        <f>A1509 * A1510</f>
        <v/>
      </c>
    </row>
    <row r="1511">
      <c r="A1511" t="n">
        <v>1509</v>
      </c>
      <c r="B1511">
        <f>A1510 * A1511</f>
        <v/>
      </c>
    </row>
    <row r="1512">
      <c r="A1512" t="n">
        <v>1510</v>
      </c>
      <c r="B1512">
        <f>A1511 * A1512</f>
        <v/>
      </c>
    </row>
    <row r="1513">
      <c r="A1513" t="n">
        <v>1511</v>
      </c>
      <c r="B1513">
        <f>A1512 * A1513</f>
        <v/>
      </c>
    </row>
    <row r="1514">
      <c r="A1514" t="n">
        <v>1512</v>
      </c>
      <c r="B1514">
        <f>A1513 * A1514</f>
        <v/>
      </c>
    </row>
    <row r="1515">
      <c r="A1515" t="n">
        <v>1513</v>
      </c>
      <c r="B1515">
        <f>A1514 * A1515</f>
        <v/>
      </c>
    </row>
    <row r="1516">
      <c r="A1516" t="n">
        <v>1514</v>
      </c>
      <c r="B1516">
        <f>A1515 * A1516</f>
        <v/>
      </c>
    </row>
    <row r="1517">
      <c r="A1517" t="n">
        <v>1515</v>
      </c>
      <c r="B1517">
        <f>A1516 * A1517</f>
        <v/>
      </c>
    </row>
    <row r="1518">
      <c r="A1518" t="n">
        <v>1516</v>
      </c>
      <c r="B1518">
        <f>A1517 * A1518</f>
        <v/>
      </c>
    </row>
    <row r="1519">
      <c r="A1519" t="n">
        <v>1517</v>
      </c>
      <c r="B1519">
        <f>A1518 * A1519</f>
        <v/>
      </c>
    </row>
    <row r="1520">
      <c r="A1520" t="n">
        <v>1518</v>
      </c>
      <c r="B1520">
        <f>A1519 * A1520</f>
        <v/>
      </c>
    </row>
    <row r="1521">
      <c r="A1521" t="n">
        <v>1519</v>
      </c>
      <c r="B1521">
        <f>A1520 * A1521</f>
        <v/>
      </c>
    </row>
    <row r="1522">
      <c r="A1522" t="n">
        <v>1520</v>
      </c>
      <c r="B1522">
        <f>A1521 * A1522</f>
        <v/>
      </c>
    </row>
    <row r="1523">
      <c r="A1523" t="n">
        <v>1521</v>
      </c>
      <c r="B1523">
        <f>A1522 * A1523</f>
        <v/>
      </c>
    </row>
    <row r="1524">
      <c r="A1524" t="n">
        <v>1522</v>
      </c>
      <c r="B1524">
        <f>A1523 * A1524</f>
        <v/>
      </c>
    </row>
    <row r="1525">
      <c r="A1525" t="n">
        <v>1523</v>
      </c>
      <c r="B1525">
        <f>A1524 * A1525</f>
        <v/>
      </c>
    </row>
    <row r="1526">
      <c r="A1526" t="n">
        <v>1524</v>
      </c>
      <c r="B1526">
        <f>A1525 * A1526</f>
        <v/>
      </c>
    </row>
    <row r="1527">
      <c r="A1527" t="n">
        <v>1525</v>
      </c>
      <c r="B1527">
        <f>A1526 * A1527</f>
        <v/>
      </c>
    </row>
    <row r="1528">
      <c r="A1528" t="n">
        <v>1526</v>
      </c>
      <c r="B1528">
        <f>A1527 * A1528</f>
        <v/>
      </c>
    </row>
    <row r="1529">
      <c r="A1529" t="n">
        <v>1527</v>
      </c>
      <c r="B1529">
        <f>A1528 * A1529</f>
        <v/>
      </c>
    </row>
    <row r="1530">
      <c r="A1530" t="n">
        <v>1528</v>
      </c>
      <c r="B1530">
        <f>A1529 * A1530</f>
        <v/>
      </c>
    </row>
    <row r="1531">
      <c r="A1531" t="n">
        <v>1529</v>
      </c>
      <c r="B1531">
        <f>A1530 * A1531</f>
        <v/>
      </c>
    </row>
    <row r="1532">
      <c r="A1532" t="n">
        <v>1530</v>
      </c>
      <c r="B1532">
        <f>A1531 * A1532</f>
        <v/>
      </c>
    </row>
    <row r="1533">
      <c r="A1533" t="n">
        <v>1531</v>
      </c>
      <c r="B1533">
        <f>A1532 * A1533</f>
        <v/>
      </c>
    </row>
    <row r="1534">
      <c r="A1534" t="n">
        <v>1532</v>
      </c>
      <c r="B1534">
        <f>A1533 * A1534</f>
        <v/>
      </c>
    </row>
    <row r="1535">
      <c r="A1535" t="n">
        <v>1533</v>
      </c>
      <c r="B1535">
        <f>A1534 * A1535</f>
        <v/>
      </c>
    </row>
    <row r="1536">
      <c r="A1536" t="n">
        <v>1534</v>
      </c>
      <c r="B1536">
        <f>A1535 * A1536</f>
        <v/>
      </c>
    </row>
    <row r="1537">
      <c r="A1537" t="n">
        <v>1535</v>
      </c>
      <c r="B1537">
        <f>A1536 * A1537</f>
        <v/>
      </c>
    </row>
    <row r="1538">
      <c r="A1538" t="n">
        <v>1536</v>
      </c>
      <c r="B1538">
        <f>A1537 * A1538</f>
        <v/>
      </c>
    </row>
    <row r="1539">
      <c r="A1539" t="n">
        <v>1537</v>
      </c>
      <c r="B1539">
        <f>A1538 * A1539</f>
        <v/>
      </c>
    </row>
    <row r="1540">
      <c r="A1540" t="n">
        <v>1538</v>
      </c>
      <c r="B1540">
        <f>A1539 * A1540</f>
        <v/>
      </c>
    </row>
    <row r="1541">
      <c r="A1541" t="n">
        <v>1539</v>
      </c>
      <c r="B1541">
        <f>A1540 * A1541</f>
        <v/>
      </c>
    </row>
    <row r="1542">
      <c r="A1542" t="n">
        <v>1540</v>
      </c>
      <c r="B1542">
        <f>A1541 * A1542</f>
        <v/>
      </c>
    </row>
    <row r="1543">
      <c r="A1543" t="n">
        <v>1541</v>
      </c>
      <c r="B1543">
        <f>A1542 * A1543</f>
        <v/>
      </c>
    </row>
    <row r="1544">
      <c r="A1544" t="n">
        <v>1542</v>
      </c>
      <c r="B1544">
        <f>A1543 * A1544</f>
        <v/>
      </c>
    </row>
    <row r="1545">
      <c r="A1545" t="n">
        <v>1543</v>
      </c>
      <c r="B1545">
        <f>A1544 * A1545</f>
        <v/>
      </c>
    </row>
    <row r="1546">
      <c r="A1546" t="n">
        <v>1544</v>
      </c>
      <c r="B1546">
        <f>A1545 * A1546</f>
        <v/>
      </c>
    </row>
    <row r="1547">
      <c r="A1547" t="n">
        <v>1545</v>
      </c>
      <c r="B1547">
        <f>A1546 * A1547</f>
        <v/>
      </c>
    </row>
    <row r="1548">
      <c r="A1548" t="n">
        <v>1546</v>
      </c>
      <c r="B1548">
        <f>A1547 * A1548</f>
        <v/>
      </c>
    </row>
    <row r="1549">
      <c r="A1549" t="n">
        <v>1547</v>
      </c>
      <c r="B1549">
        <f>A1548 * A1549</f>
        <v/>
      </c>
    </row>
    <row r="1550">
      <c r="A1550" t="n">
        <v>1548</v>
      </c>
      <c r="B1550">
        <f>A1549 * A1550</f>
        <v/>
      </c>
    </row>
    <row r="1551">
      <c r="A1551" t="n">
        <v>1549</v>
      </c>
      <c r="B1551">
        <f>A1550 * A1551</f>
        <v/>
      </c>
    </row>
    <row r="1552">
      <c r="A1552" t="n">
        <v>1550</v>
      </c>
      <c r="B1552">
        <f>A1551 * A1552</f>
        <v/>
      </c>
    </row>
    <row r="1553">
      <c r="A1553" t="n">
        <v>1551</v>
      </c>
      <c r="B1553">
        <f>A1552 * A1553</f>
        <v/>
      </c>
    </row>
    <row r="1554">
      <c r="A1554" t="n">
        <v>1552</v>
      </c>
      <c r="B1554">
        <f>A1553 * A1554</f>
        <v/>
      </c>
    </row>
    <row r="1555">
      <c r="A1555" t="n">
        <v>1553</v>
      </c>
      <c r="B1555">
        <f>A1554 * A1555</f>
        <v/>
      </c>
    </row>
    <row r="1556">
      <c r="A1556" t="n">
        <v>1554</v>
      </c>
      <c r="B1556">
        <f>A1555 * A1556</f>
        <v/>
      </c>
    </row>
    <row r="1557">
      <c r="A1557" t="n">
        <v>1555</v>
      </c>
      <c r="B1557">
        <f>A1556 * A1557</f>
        <v/>
      </c>
    </row>
    <row r="1558">
      <c r="A1558" t="n">
        <v>1556</v>
      </c>
      <c r="B1558">
        <f>A1557 * A1558</f>
        <v/>
      </c>
    </row>
    <row r="1559">
      <c r="A1559" t="n">
        <v>1557</v>
      </c>
      <c r="B1559">
        <f>A1558 * A1559</f>
        <v/>
      </c>
    </row>
    <row r="1560">
      <c r="A1560" t="n">
        <v>1558</v>
      </c>
      <c r="B1560">
        <f>A1559 * A1560</f>
        <v/>
      </c>
    </row>
    <row r="1561">
      <c r="A1561" t="n">
        <v>1559</v>
      </c>
      <c r="B1561">
        <f>A1560 * A1561</f>
        <v/>
      </c>
    </row>
    <row r="1562">
      <c r="A1562" t="n">
        <v>1560</v>
      </c>
      <c r="B1562">
        <f>A1561 * A1562</f>
        <v/>
      </c>
    </row>
    <row r="1563">
      <c r="A1563" t="n">
        <v>1561</v>
      </c>
      <c r="B1563">
        <f>A1562 * A1563</f>
        <v/>
      </c>
    </row>
    <row r="1564">
      <c r="A1564" t="n">
        <v>1562</v>
      </c>
      <c r="B1564">
        <f>A1563 * A1564</f>
        <v/>
      </c>
    </row>
    <row r="1565">
      <c r="A1565" t="n">
        <v>1563</v>
      </c>
      <c r="B1565">
        <f>A1564 * A1565</f>
        <v/>
      </c>
    </row>
    <row r="1566">
      <c r="A1566" t="n">
        <v>1564</v>
      </c>
      <c r="B1566">
        <f>A1565 * A1566</f>
        <v/>
      </c>
    </row>
    <row r="1567">
      <c r="A1567" t="n">
        <v>1565</v>
      </c>
      <c r="B1567">
        <f>A1566 * A1567</f>
        <v/>
      </c>
    </row>
    <row r="1568">
      <c r="A1568" t="n">
        <v>1566</v>
      </c>
      <c r="B1568">
        <f>A1567 * A1568</f>
        <v/>
      </c>
    </row>
    <row r="1569">
      <c r="A1569" t="n">
        <v>1567</v>
      </c>
      <c r="B1569">
        <f>A1568 * A1569</f>
        <v/>
      </c>
    </row>
    <row r="1570">
      <c r="A1570" t="n">
        <v>1568</v>
      </c>
      <c r="B1570">
        <f>A1569 * A1570</f>
        <v/>
      </c>
    </row>
    <row r="1571">
      <c r="A1571" t="n">
        <v>1569</v>
      </c>
      <c r="B1571">
        <f>A1570 * A1571</f>
        <v/>
      </c>
    </row>
    <row r="1572">
      <c r="A1572" t="n">
        <v>1570</v>
      </c>
      <c r="B1572">
        <f>A1571 * A1572</f>
        <v/>
      </c>
    </row>
    <row r="1573">
      <c r="A1573" t="n">
        <v>1571</v>
      </c>
      <c r="B1573">
        <f>A1572 * A1573</f>
        <v/>
      </c>
    </row>
    <row r="1574">
      <c r="A1574" t="n">
        <v>1572</v>
      </c>
      <c r="B1574">
        <f>A1573 * A1574</f>
        <v/>
      </c>
    </row>
    <row r="1575">
      <c r="A1575" t="n">
        <v>1573</v>
      </c>
      <c r="B1575">
        <f>A1574 * A1575</f>
        <v/>
      </c>
    </row>
    <row r="1576">
      <c r="A1576" t="n">
        <v>1574</v>
      </c>
      <c r="B1576">
        <f>A1575 * A1576</f>
        <v/>
      </c>
    </row>
    <row r="1577">
      <c r="A1577" t="n">
        <v>1575</v>
      </c>
      <c r="B1577">
        <f>A1576 * A1577</f>
        <v/>
      </c>
    </row>
    <row r="1578">
      <c r="A1578" t="n">
        <v>1576</v>
      </c>
      <c r="B1578">
        <f>A1577 * A1578</f>
        <v/>
      </c>
    </row>
    <row r="1579">
      <c r="A1579" t="n">
        <v>1577</v>
      </c>
      <c r="B1579">
        <f>A1578 * A1579</f>
        <v/>
      </c>
    </row>
    <row r="1580">
      <c r="A1580" t="n">
        <v>1578</v>
      </c>
      <c r="B1580">
        <f>A1579 * A1580</f>
        <v/>
      </c>
    </row>
    <row r="1581">
      <c r="A1581" t="n">
        <v>1579</v>
      </c>
      <c r="B1581">
        <f>A1580 * A1581</f>
        <v/>
      </c>
    </row>
    <row r="1582">
      <c r="A1582" t="n">
        <v>1580</v>
      </c>
      <c r="B1582">
        <f>A1581 * A1582</f>
        <v/>
      </c>
    </row>
    <row r="1583">
      <c r="A1583" t="n">
        <v>1581</v>
      </c>
      <c r="B1583">
        <f>A1582 * A1583</f>
        <v/>
      </c>
    </row>
    <row r="1584">
      <c r="A1584" t="n">
        <v>1582</v>
      </c>
      <c r="B1584">
        <f>A1583 * A1584</f>
        <v/>
      </c>
    </row>
    <row r="1585">
      <c r="A1585" t="n">
        <v>1583</v>
      </c>
      <c r="B1585">
        <f>A1584 * A1585</f>
        <v/>
      </c>
    </row>
    <row r="1586">
      <c r="A1586" t="n">
        <v>1584</v>
      </c>
      <c r="B1586">
        <f>A1585 * A1586</f>
        <v/>
      </c>
    </row>
    <row r="1587">
      <c r="A1587" t="n">
        <v>1585</v>
      </c>
      <c r="B1587">
        <f>A1586 * A1587</f>
        <v/>
      </c>
    </row>
    <row r="1588">
      <c r="A1588" t="n">
        <v>1586</v>
      </c>
      <c r="B1588">
        <f>A1587 * A1588</f>
        <v/>
      </c>
    </row>
    <row r="1589">
      <c r="A1589" t="n">
        <v>1587</v>
      </c>
      <c r="B1589">
        <f>A1588 * A1589</f>
        <v/>
      </c>
    </row>
    <row r="1590">
      <c r="A1590" t="n">
        <v>1588</v>
      </c>
      <c r="B1590">
        <f>A1589 * A1590</f>
        <v/>
      </c>
    </row>
    <row r="1591">
      <c r="A1591" t="n">
        <v>1589</v>
      </c>
      <c r="B1591">
        <f>A1590 * A1591</f>
        <v/>
      </c>
    </row>
    <row r="1592">
      <c r="A1592" t="n">
        <v>1590</v>
      </c>
      <c r="B1592">
        <f>A1591 * A1592</f>
        <v/>
      </c>
    </row>
    <row r="1593">
      <c r="A1593" t="n">
        <v>1591</v>
      </c>
      <c r="B1593">
        <f>A1592 * A1593</f>
        <v/>
      </c>
    </row>
    <row r="1594">
      <c r="A1594" t="n">
        <v>1592</v>
      </c>
      <c r="B1594">
        <f>A1593 * A1594</f>
        <v/>
      </c>
    </row>
    <row r="1595">
      <c r="A1595" t="n">
        <v>1593</v>
      </c>
      <c r="B1595">
        <f>A1594 * A1595</f>
        <v/>
      </c>
    </row>
    <row r="1596">
      <c r="A1596" t="n">
        <v>1594</v>
      </c>
      <c r="B1596">
        <f>A1595 * A1596</f>
        <v/>
      </c>
    </row>
    <row r="1597">
      <c r="A1597" t="n">
        <v>1595</v>
      </c>
      <c r="B1597">
        <f>A1596 * A1597</f>
        <v/>
      </c>
    </row>
    <row r="1598">
      <c r="A1598" t="n">
        <v>1596</v>
      </c>
      <c r="B1598">
        <f>A1597 * A1598</f>
        <v/>
      </c>
    </row>
    <row r="1599">
      <c r="A1599" t="n">
        <v>1597</v>
      </c>
      <c r="B1599">
        <f>A1598 * A1599</f>
        <v/>
      </c>
    </row>
    <row r="1600">
      <c r="A1600" t="n">
        <v>1598</v>
      </c>
      <c r="B1600">
        <f>A1599 * A1600</f>
        <v/>
      </c>
    </row>
    <row r="1601">
      <c r="A1601" t="n">
        <v>1599</v>
      </c>
      <c r="B1601">
        <f>A1600 * A1601</f>
        <v/>
      </c>
    </row>
    <row r="1602">
      <c r="A1602" t="n">
        <v>1600</v>
      </c>
      <c r="B1602">
        <f>A1601 * A1602</f>
        <v/>
      </c>
    </row>
    <row r="1603">
      <c r="A1603" t="n">
        <v>1601</v>
      </c>
      <c r="B1603">
        <f>A1602 * A1603</f>
        <v/>
      </c>
    </row>
    <row r="1604">
      <c r="A1604" t="n">
        <v>1602</v>
      </c>
      <c r="B1604">
        <f>A1603 * A1604</f>
        <v/>
      </c>
    </row>
    <row r="1605">
      <c r="A1605" t="n">
        <v>1603</v>
      </c>
      <c r="B1605">
        <f>A1604 * A1605</f>
        <v/>
      </c>
    </row>
    <row r="1606">
      <c r="A1606" t="n">
        <v>1604</v>
      </c>
      <c r="B1606">
        <f>A1605 * A1606</f>
        <v/>
      </c>
    </row>
    <row r="1607">
      <c r="A1607" t="n">
        <v>1605</v>
      </c>
      <c r="B1607">
        <f>A1606 * A1607</f>
        <v/>
      </c>
    </row>
    <row r="1608">
      <c r="A1608" t="n">
        <v>1606</v>
      </c>
      <c r="B1608">
        <f>A1607 * A1608</f>
        <v/>
      </c>
    </row>
    <row r="1609">
      <c r="A1609" t="n">
        <v>1607</v>
      </c>
      <c r="B1609">
        <f>A1608 * A1609</f>
        <v/>
      </c>
    </row>
    <row r="1610">
      <c r="A1610" t="n">
        <v>1608</v>
      </c>
      <c r="B1610">
        <f>A1609 * A1610</f>
        <v/>
      </c>
    </row>
    <row r="1611">
      <c r="A1611" t="n">
        <v>1609</v>
      </c>
      <c r="B1611">
        <f>A1610 * A1611</f>
        <v/>
      </c>
    </row>
    <row r="1612">
      <c r="A1612" t="n">
        <v>1610</v>
      </c>
      <c r="B1612">
        <f>A1611 * A1612</f>
        <v/>
      </c>
    </row>
    <row r="1613">
      <c r="A1613" t="n">
        <v>1611</v>
      </c>
      <c r="B1613">
        <f>A1612 * A1613</f>
        <v/>
      </c>
    </row>
    <row r="1614">
      <c r="A1614" t="n">
        <v>1612</v>
      </c>
      <c r="B1614">
        <f>A1613 * A1614</f>
        <v/>
      </c>
    </row>
    <row r="1615">
      <c r="A1615" t="n">
        <v>1613</v>
      </c>
      <c r="B1615">
        <f>A1614 * A1615</f>
        <v/>
      </c>
    </row>
    <row r="1616">
      <c r="A1616" t="n">
        <v>1614</v>
      </c>
      <c r="B1616">
        <f>A1615 * A1616</f>
        <v/>
      </c>
    </row>
    <row r="1617">
      <c r="A1617" t="n">
        <v>1615</v>
      </c>
      <c r="B1617">
        <f>A1616 * A1617</f>
        <v/>
      </c>
    </row>
    <row r="1618">
      <c r="A1618" t="n">
        <v>1616</v>
      </c>
      <c r="B1618">
        <f>A1617 * A1618</f>
        <v/>
      </c>
    </row>
    <row r="1619">
      <c r="A1619" t="n">
        <v>1617</v>
      </c>
      <c r="B1619">
        <f>A1618 * A1619</f>
        <v/>
      </c>
    </row>
    <row r="1620">
      <c r="A1620" t="n">
        <v>1618</v>
      </c>
      <c r="B1620">
        <f>A1619 * A1620</f>
        <v/>
      </c>
    </row>
    <row r="1621">
      <c r="A1621" t="n">
        <v>1619</v>
      </c>
      <c r="B1621">
        <f>A1620 * A1621</f>
        <v/>
      </c>
    </row>
    <row r="1622">
      <c r="A1622" t="n">
        <v>1620</v>
      </c>
      <c r="B1622">
        <f>A1621 * A1622</f>
        <v/>
      </c>
    </row>
    <row r="1623">
      <c r="A1623" t="n">
        <v>1621</v>
      </c>
      <c r="B1623">
        <f>A1622 * A1623</f>
        <v/>
      </c>
    </row>
    <row r="1624">
      <c r="A1624" t="n">
        <v>1622</v>
      </c>
      <c r="B1624">
        <f>A1623 * A1624</f>
        <v/>
      </c>
    </row>
    <row r="1625">
      <c r="A1625" t="n">
        <v>1623</v>
      </c>
      <c r="B1625">
        <f>A1624 * A1625</f>
        <v/>
      </c>
    </row>
    <row r="1626">
      <c r="A1626" t="n">
        <v>1624</v>
      </c>
      <c r="B1626">
        <f>A1625 * A1626</f>
        <v/>
      </c>
    </row>
    <row r="1627">
      <c r="A1627" t="n">
        <v>1625</v>
      </c>
      <c r="B1627">
        <f>A1626 * A1627</f>
        <v/>
      </c>
    </row>
    <row r="1628">
      <c r="A1628" t="n">
        <v>1626</v>
      </c>
      <c r="B1628">
        <f>A1627 * A1628</f>
        <v/>
      </c>
    </row>
    <row r="1629">
      <c r="A1629" t="n">
        <v>1627</v>
      </c>
      <c r="B1629">
        <f>A1628 * A1629</f>
        <v/>
      </c>
    </row>
    <row r="1630">
      <c r="A1630" t="n">
        <v>1628</v>
      </c>
      <c r="B1630">
        <f>A1629 * A1630</f>
        <v/>
      </c>
    </row>
    <row r="1631">
      <c r="A1631" t="n">
        <v>1629</v>
      </c>
      <c r="B1631">
        <f>A1630 * A1631</f>
        <v/>
      </c>
    </row>
    <row r="1632">
      <c r="A1632" t="n">
        <v>1630</v>
      </c>
      <c r="B1632">
        <f>A1631 * A1632</f>
        <v/>
      </c>
    </row>
    <row r="1633">
      <c r="A1633" t="n">
        <v>1631</v>
      </c>
      <c r="B1633">
        <f>A1632 * A1633</f>
        <v/>
      </c>
    </row>
    <row r="1634">
      <c r="A1634" t="n">
        <v>1632</v>
      </c>
      <c r="B1634">
        <f>A1633 * A1634</f>
        <v/>
      </c>
    </row>
    <row r="1635">
      <c r="A1635" t="n">
        <v>1633</v>
      </c>
      <c r="B1635">
        <f>A1634 * A1635</f>
        <v/>
      </c>
    </row>
    <row r="1636">
      <c r="A1636" t="n">
        <v>1634</v>
      </c>
      <c r="B1636">
        <f>A1635 * A1636</f>
        <v/>
      </c>
    </row>
    <row r="1637">
      <c r="A1637" t="n">
        <v>1635</v>
      </c>
      <c r="B1637">
        <f>A1636 * A1637</f>
        <v/>
      </c>
    </row>
    <row r="1638">
      <c r="A1638" t="n">
        <v>1636</v>
      </c>
      <c r="B1638">
        <f>A1637 * A1638</f>
        <v/>
      </c>
    </row>
    <row r="1639">
      <c r="A1639" t="n">
        <v>1637</v>
      </c>
      <c r="B1639">
        <f>A1638 * A1639</f>
        <v/>
      </c>
    </row>
    <row r="1640">
      <c r="A1640" t="n">
        <v>1638</v>
      </c>
      <c r="B1640">
        <f>A1639 * A1640</f>
        <v/>
      </c>
    </row>
    <row r="1641">
      <c r="A1641" t="n">
        <v>1639</v>
      </c>
      <c r="B1641">
        <f>A1640 * A1641</f>
        <v/>
      </c>
    </row>
    <row r="1642">
      <c r="A1642" t="n">
        <v>1640</v>
      </c>
      <c r="B1642">
        <f>A1641 * A1642</f>
        <v/>
      </c>
    </row>
    <row r="1643">
      <c r="A1643" t="n">
        <v>1641</v>
      </c>
      <c r="B1643">
        <f>A1642 * A1643</f>
        <v/>
      </c>
    </row>
    <row r="1644">
      <c r="A1644" t="n">
        <v>1642</v>
      </c>
      <c r="B1644">
        <f>A1643 * A1644</f>
        <v/>
      </c>
    </row>
    <row r="1645">
      <c r="A1645" t="n">
        <v>1643</v>
      </c>
      <c r="B1645">
        <f>A1644 * A1645</f>
        <v/>
      </c>
    </row>
    <row r="1646">
      <c r="A1646" t="n">
        <v>1644</v>
      </c>
      <c r="B1646">
        <f>A1645 * A1646</f>
        <v/>
      </c>
    </row>
    <row r="1647">
      <c r="A1647" t="n">
        <v>1645</v>
      </c>
      <c r="B1647">
        <f>A1646 * A1647</f>
        <v/>
      </c>
    </row>
    <row r="1648">
      <c r="A1648" t="n">
        <v>1646</v>
      </c>
      <c r="B1648">
        <f>A1647 * A1648</f>
        <v/>
      </c>
    </row>
    <row r="1649">
      <c r="A1649" t="n">
        <v>1647</v>
      </c>
      <c r="B1649">
        <f>A1648 * A1649</f>
        <v/>
      </c>
    </row>
    <row r="1650">
      <c r="A1650" t="n">
        <v>1648</v>
      </c>
      <c r="B1650">
        <f>A1649 * A1650</f>
        <v/>
      </c>
    </row>
    <row r="1651">
      <c r="A1651" t="n">
        <v>1649</v>
      </c>
      <c r="B1651">
        <f>A1650 * A1651</f>
        <v/>
      </c>
    </row>
    <row r="1652">
      <c r="A1652" t="n">
        <v>1650</v>
      </c>
      <c r="B1652">
        <f>A1651 * A1652</f>
        <v/>
      </c>
    </row>
    <row r="1653">
      <c r="A1653" t="n">
        <v>1651</v>
      </c>
      <c r="B1653">
        <f>A1652 * A1653</f>
        <v/>
      </c>
    </row>
    <row r="1654">
      <c r="A1654" t="n">
        <v>1652</v>
      </c>
      <c r="B1654">
        <f>A1653 * A1654</f>
        <v/>
      </c>
    </row>
    <row r="1655">
      <c r="A1655" t="n">
        <v>1653</v>
      </c>
      <c r="B1655">
        <f>A1654 * A1655</f>
        <v/>
      </c>
    </row>
    <row r="1656">
      <c r="A1656" t="n">
        <v>1654</v>
      </c>
      <c r="B1656">
        <f>A1655 * A1656</f>
        <v/>
      </c>
    </row>
    <row r="1657">
      <c r="A1657" t="n">
        <v>1655</v>
      </c>
      <c r="B1657">
        <f>A1656 * A1657</f>
        <v/>
      </c>
    </row>
    <row r="1658">
      <c r="A1658" t="n">
        <v>1656</v>
      </c>
      <c r="B1658">
        <f>A1657 * A1658</f>
        <v/>
      </c>
    </row>
    <row r="1659">
      <c r="A1659" t="n">
        <v>1657</v>
      </c>
      <c r="B1659">
        <f>A1658 * A1659</f>
        <v/>
      </c>
    </row>
    <row r="1660">
      <c r="A1660" t="n">
        <v>1658</v>
      </c>
      <c r="B1660">
        <f>A1659 * A1660</f>
        <v/>
      </c>
    </row>
    <row r="1661">
      <c r="A1661" t="n">
        <v>1659</v>
      </c>
      <c r="B1661">
        <f>A1660 * A1661</f>
        <v/>
      </c>
    </row>
    <row r="1662">
      <c r="A1662" t="n">
        <v>1660</v>
      </c>
      <c r="B1662">
        <f>A1661 * A1662</f>
        <v/>
      </c>
    </row>
    <row r="1663">
      <c r="A1663" t="n">
        <v>1661</v>
      </c>
      <c r="B1663">
        <f>A1662 * A1663</f>
        <v/>
      </c>
    </row>
    <row r="1664">
      <c r="A1664" t="n">
        <v>1662</v>
      </c>
      <c r="B1664">
        <f>A1663 * A1664</f>
        <v/>
      </c>
    </row>
    <row r="1665">
      <c r="A1665" t="n">
        <v>1663</v>
      </c>
      <c r="B1665">
        <f>A1664 * A1665</f>
        <v/>
      </c>
    </row>
    <row r="1666">
      <c r="A1666" t="n">
        <v>1664</v>
      </c>
      <c r="B1666">
        <f>A1665 * A1666</f>
        <v/>
      </c>
    </row>
    <row r="1667">
      <c r="A1667" t="n">
        <v>1665</v>
      </c>
      <c r="B1667">
        <f>A1666 * A1667</f>
        <v/>
      </c>
    </row>
    <row r="1668">
      <c r="A1668" t="n">
        <v>1666</v>
      </c>
      <c r="B1668">
        <f>A1667 * A1668</f>
        <v/>
      </c>
    </row>
    <row r="1669">
      <c r="A1669" t="n">
        <v>1667</v>
      </c>
      <c r="B1669">
        <f>A1668 * A1669</f>
        <v/>
      </c>
    </row>
    <row r="1670">
      <c r="A1670" t="n">
        <v>1668</v>
      </c>
      <c r="B1670">
        <f>A1669 * A1670</f>
        <v/>
      </c>
    </row>
    <row r="1671">
      <c r="A1671" t="n">
        <v>1669</v>
      </c>
      <c r="B1671">
        <f>A1670 * A1671</f>
        <v/>
      </c>
    </row>
    <row r="1672">
      <c r="A1672" t="n">
        <v>1670</v>
      </c>
      <c r="B1672">
        <f>A1671 * A1672</f>
        <v/>
      </c>
    </row>
    <row r="1673">
      <c r="A1673" t="n">
        <v>1671</v>
      </c>
      <c r="B1673">
        <f>A1672 * A1673</f>
        <v/>
      </c>
    </row>
    <row r="1674">
      <c r="A1674" t="n">
        <v>1672</v>
      </c>
      <c r="B1674">
        <f>A1673 * A1674</f>
        <v/>
      </c>
    </row>
    <row r="1675">
      <c r="A1675" t="n">
        <v>1673</v>
      </c>
      <c r="B1675">
        <f>A1674 * A1675</f>
        <v/>
      </c>
    </row>
    <row r="1676">
      <c r="A1676" t="n">
        <v>1674</v>
      </c>
      <c r="B1676">
        <f>A1675 * A1676</f>
        <v/>
      </c>
    </row>
    <row r="1677">
      <c r="A1677" t="n">
        <v>1675</v>
      </c>
      <c r="B1677">
        <f>A1676 * A1677</f>
        <v/>
      </c>
    </row>
    <row r="1678">
      <c r="A1678" t="n">
        <v>1676</v>
      </c>
      <c r="B1678">
        <f>A1677 * A1678</f>
        <v/>
      </c>
    </row>
    <row r="1679">
      <c r="A1679" t="n">
        <v>1677</v>
      </c>
      <c r="B1679">
        <f>A1678 * A1679</f>
        <v/>
      </c>
    </row>
    <row r="1680">
      <c r="A1680" t="n">
        <v>1678</v>
      </c>
      <c r="B1680">
        <f>A1679 * A1680</f>
        <v/>
      </c>
    </row>
    <row r="1681">
      <c r="A1681" t="n">
        <v>1679</v>
      </c>
      <c r="B1681">
        <f>A1680 * A1681</f>
        <v/>
      </c>
    </row>
    <row r="1682">
      <c r="A1682" t="n">
        <v>1680</v>
      </c>
      <c r="B1682">
        <f>A1681 * A1682</f>
        <v/>
      </c>
    </row>
    <row r="1683">
      <c r="A1683" t="n">
        <v>1681</v>
      </c>
      <c r="B1683">
        <f>A1682 * A1683</f>
        <v/>
      </c>
    </row>
    <row r="1684">
      <c r="A1684" t="n">
        <v>1682</v>
      </c>
      <c r="B1684">
        <f>A1683 * A1684</f>
        <v/>
      </c>
    </row>
    <row r="1685">
      <c r="A1685" t="n">
        <v>1683</v>
      </c>
      <c r="B1685">
        <f>A1684 * A1685</f>
        <v/>
      </c>
    </row>
    <row r="1686">
      <c r="A1686" t="n">
        <v>1684</v>
      </c>
      <c r="B1686">
        <f>A1685 * A1686</f>
        <v/>
      </c>
    </row>
    <row r="1687">
      <c r="A1687" t="n">
        <v>1685</v>
      </c>
      <c r="B1687">
        <f>A1686 * A1687</f>
        <v/>
      </c>
    </row>
    <row r="1688">
      <c r="A1688" t="n">
        <v>1686</v>
      </c>
      <c r="B1688">
        <f>A1687 * A1688</f>
        <v/>
      </c>
    </row>
    <row r="1689">
      <c r="A1689" t="n">
        <v>1687</v>
      </c>
      <c r="B1689">
        <f>A1688 * A1689</f>
        <v/>
      </c>
    </row>
    <row r="1690">
      <c r="A1690" t="n">
        <v>1688</v>
      </c>
      <c r="B1690">
        <f>A1689 * A1690</f>
        <v/>
      </c>
    </row>
    <row r="1691">
      <c r="A1691" t="n">
        <v>1689</v>
      </c>
      <c r="B1691">
        <f>A1690 * A1691</f>
        <v/>
      </c>
    </row>
    <row r="1692">
      <c r="A1692" t="n">
        <v>1690</v>
      </c>
      <c r="B1692">
        <f>A1691 * A1692</f>
        <v/>
      </c>
    </row>
    <row r="1693">
      <c r="A1693" t="n">
        <v>1691</v>
      </c>
      <c r="B1693">
        <f>A1692 * A1693</f>
        <v/>
      </c>
    </row>
    <row r="1694">
      <c r="A1694" t="n">
        <v>1692</v>
      </c>
      <c r="B1694">
        <f>A1693 * A1694</f>
        <v/>
      </c>
    </row>
    <row r="1695">
      <c r="A1695" t="n">
        <v>1693</v>
      </c>
      <c r="B1695">
        <f>A1694 * A1695</f>
        <v/>
      </c>
    </row>
    <row r="1696">
      <c r="A1696" t="n">
        <v>1694</v>
      </c>
      <c r="B1696">
        <f>A1695 * A1696</f>
        <v/>
      </c>
    </row>
    <row r="1697">
      <c r="A1697" t="n">
        <v>1695</v>
      </c>
      <c r="B1697">
        <f>A1696 * A1697</f>
        <v/>
      </c>
    </row>
    <row r="1698">
      <c r="A1698" t="n">
        <v>1696</v>
      </c>
      <c r="B1698">
        <f>A1697 * A1698</f>
        <v/>
      </c>
    </row>
    <row r="1699">
      <c r="A1699" t="n">
        <v>1697</v>
      </c>
      <c r="B1699">
        <f>A1698 * A1699</f>
        <v/>
      </c>
    </row>
    <row r="1700">
      <c r="A1700" t="n">
        <v>1698</v>
      </c>
      <c r="B1700">
        <f>A1699 * A1700</f>
        <v/>
      </c>
    </row>
    <row r="1701">
      <c r="A1701" t="n">
        <v>1699</v>
      </c>
      <c r="B1701">
        <f>A1700 * A1701</f>
        <v/>
      </c>
    </row>
    <row r="1702">
      <c r="A1702" t="n">
        <v>1700</v>
      </c>
      <c r="B1702">
        <f>A1701 * A1702</f>
        <v/>
      </c>
    </row>
    <row r="1703">
      <c r="A1703" t="n">
        <v>1701</v>
      </c>
      <c r="B1703">
        <f>A1702 * A1703</f>
        <v/>
      </c>
    </row>
    <row r="1704">
      <c r="A1704" t="n">
        <v>1702</v>
      </c>
      <c r="B1704">
        <f>A1703 * A1704</f>
        <v/>
      </c>
    </row>
    <row r="1705">
      <c r="A1705" t="n">
        <v>1703</v>
      </c>
      <c r="B1705">
        <f>A1704 * A1705</f>
        <v/>
      </c>
    </row>
    <row r="1706">
      <c r="A1706" t="n">
        <v>1704</v>
      </c>
      <c r="B1706">
        <f>A1705 * A1706</f>
        <v/>
      </c>
    </row>
    <row r="1707">
      <c r="A1707" t="n">
        <v>1705</v>
      </c>
      <c r="B1707">
        <f>A1706 * A1707</f>
        <v/>
      </c>
    </row>
    <row r="1708">
      <c r="A1708" t="n">
        <v>1706</v>
      </c>
      <c r="B1708">
        <f>A1707 * A1708</f>
        <v/>
      </c>
    </row>
    <row r="1709">
      <c r="A1709" t="n">
        <v>1707</v>
      </c>
      <c r="B1709">
        <f>A1708 * A1709</f>
        <v/>
      </c>
    </row>
    <row r="1710">
      <c r="A1710" t="n">
        <v>1708</v>
      </c>
      <c r="B1710">
        <f>A1709 * A1710</f>
        <v/>
      </c>
    </row>
    <row r="1711">
      <c r="A1711" t="n">
        <v>1709</v>
      </c>
      <c r="B1711">
        <f>A1710 * A1711</f>
        <v/>
      </c>
    </row>
    <row r="1712">
      <c r="A1712" t="n">
        <v>1710</v>
      </c>
      <c r="B1712">
        <f>A1711 * A1712</f>
        <v/>
      </c>
    </row>
    <row r="1713">
      <c r="A1713" t="n">
        <v>1711</v>
      </c>
      <c r="B1713">
        <f>A1712 * A1713</f>
        <v/>
      </c>
    </row>
    <row r="1714">
      <c r="A1714" t="n">
        <v>1712</v>
      </c>
      <c r="B1714">
        <f>A1713 * A1714</f>
        <v/>
      </c>
    </row>
    <row r="1715">
      <c r="A1715" t="n">
        <v>1713</v>
      </c>
      <c r="B1715">
        <f>A1714 * A1715</f>
        <v/>
      </c>
    </row>
    <row r="1716">
      <c r="A1716" t="n">
        <v>1714</v>
      </c>
      <c r="B1716">
        <f>A1715 * A1716</f>
        <v/>
      </c>
    </row>
    <row r="1717">
      <c r="A1717" t="n">
        <v>1715</v>
      </c>
      <c r="B1717">
        <f>A1716 * A1717</f>
        <v/>
      </c>
    </row>
    <row r="1718">
      <c r="A1718" t="n">
        <v>1716</v>
      </c>
      <c r="B1718">
        <f>A1717 * A1718</f>
        <v/>
      </c>
    </row>
    <row r="1719">
      <c r="A1719" t="n">
        <v>1717</v>
      </c>
      <c r="B1719">
        <f>A1718 * A1719</f>
        <v/>
      </c>
    </row>
    <row r="1720">
      <c r="A1720" t="n">
        <v>1718</v>
      </c>
      <c r="B1720">
        <f>A1719 * A1720</f>
        <v/>
      </c>
    </row>
    <row r="1721">
      <c r="A1721" t="n">
        <v>1719</v>
      </c>
      <c r="B1721">
        <f>A1720 * A1721</f>
        <v/>
      </c>
    </row>
    <row r="1722">
      <c r="A1722" t="n">
        <v>1720</v>
      </c>
      <c r="B1722">
        <f>A1721 * A1722</f>
        <v/>
      </c>
    </row>
    <row r="1723">
      <c r="A1723" t="n">
        <v>1721</v>
      </c>
      <c r="B1723">
        <f>A1722 * A1723</f>
        <v/>
      </c>
    </row>
    <row r="1724">
      <c r="A1724" t="n">
        <v>1722</v>
      </c>
      <c r="B1724">
        <f>A1723 * A1724</f>
        <v/>
      </c>
    </row>
    <row r="1725">
      <c r="A1725" t="n">
        <v>1723</v>
      </c>
      <c r="B1725">
        <f>A1724 * A1725</f>
        <v/>
      </c>
    </row>
    <row r="1726">
      <c r="A1726" t="n">
        <v>1724</v>
      </c>
      <c r="B1726">
        <f>A1725 * A1726</f>
        <v/>
      </c>
    </row>
    <row r="1727">
      <c r="A1727" t="n">
        <v>1725</v>
      </c>
      <c r="B1727">
        <f>A1726 * A1727</f>
        <v/>
      </c>
    </row>
    <row r="1728">
      <c r="A1728" t="n">
        <v>1726</v>
      </c>
      <c r="B1728">
        <f>A1727 * A1728</f>
        <v/>
      </c>
    </row>
    <row r="1729">
      <c r="A1729" t="n">
        <v>1727</v>
      </c>
      <c r="B1729">
        <f>A1728 * A1729</f>
        <v/>
      </c>
    </row>
    <row r="1730">
      <c r="A1730" t="n">
        <v>1728</v>
      </c>
      <c r="B1730">
        <f>A1729 * A1730</f>
        <v/>
      </c>
    </row>
    <row r="1731">
      <c r="A1731" t="n">
        <v>1729</v>
      </c>
      <c r="B1731">
        <f>A1730 * A1731</f>
        <v/>
      </c>
    </row>
    <row r="1732">
      <c r="A1732" t="n">
        <v>1730</v>
      </c>
      <c r="B1732">
        <f>A1731 * A1732</f>
        <v/>
      </c>
    </row>
    <row r="1733">
      <c r="A1733" t="n">
        <v>1731</v>
      </c>
      <c r="B1733">
        <f>A1732 * A1733</f>
        <v/>
      </c>
    </row>
    <row r="1734">
      <c r="A1734" t="n">
        <v>1732</v>
      </c>
      <c r="B1734">
        <f>A1733 * A1734</f>
        <v/>
      </c>
    </row>
    <row r="1735">
      <c r="A1735" t="n">
        <v>1733</v>
      </c>
      <c r="B1735">
        <f>A1734 * A1735</f>
        <v/>
      </c>
    </row>
    <row r="1736">
      <c r="A1736" t="n">
        <v>1734</v>
      </c>
      <c r="B1736">
        <f>A1735 * A1736</f>
        <v/>
      </c>
    </row>
    <row r="1737">
      <c r="A1737" t="n">
        <v>1735</v>
      </c>
      <c r="B1737">
        <f>A1736 * A1737</f>
        <v/>
      </c>
    </row>
    <row r="1738">
      <c r="A1738" t="n">
        <v>1736</v>
      </c>
      <c r="B1738">
        <f>A1737 * A1738</f>
        <v/>
      </c>
    </row>
    <row r="1739">
      <c r="A1739" t="n">
        <v>1737</v>
      </c>
      <c r="B1739">
        <f>A1738 * A1739</f>
        <v/>
      </c>
    </row>
    <row r="1740">
      <c r="A1740" t="n">
        <v>1738</v>
      </c>
      <c r="B1740">
        <f>A1739 * A1740</f>
        <v/>
      </c>
    </row>
    <row r="1741">
      <c r="A1741" t="n">
        <v>1739</v>
      </c>
      <c r="B1741">
        <f>A1740 * A1741</f>
        <v/>
      </c>
    </row>
    <row r="1742">
      <c r="A1742" t="n">
        <v>1740</v>
      </c>
      <c r="B1742">
        <f>A1741 * A1742</f>
        <v/>
      </c>
    </row>
    <row r="1743">
      <c r="A1743" t="n">
        <v>1741</v>
      </c>
      <c r="B1743">
        <f>A1742 * A1743</f>
        <v/>
      </c>
    </row>
    <row r="1744">
      <c r="A1744" t="n">
        <v>1742</v>
      </c>
      <c r="B1744">
        <f>A1743 * A1744</f>
        <v/>
      </c>
    </row>
    <row r="1745">
      <c r="A1745" t="n">
        <v>1743</v>
      </c>
      <c r="B1745">
        <f>A1744 * A1745</f>
        <v/>
      </c>
    </row>
    <row r="1746">
      <c r="A1746" t="n">
        <v>1744</v>
      </c>
      <c r="B1746">
        <f>A1745 * A1746</f>
        <v/>
      </c>
    </row>
    <row r="1747">
      <c r="A1747" t="n">
        <v>1745</v>
      </c>
      <c r="B1747">
        <f>A1746 * A1747</f>
        <v/>
      </c>
    </row>
    <row r="1748">
      <c r="A1748" t="n">
        <v>1746</v>
      </c>
      <c r="B1748">
        <f>A1747 * A1748</f>
        <v/>
      </c>
    </row>
    <row r="1749">
      <c r="A1749" t="n">
        <v>1747</v>
      </c>
      <c r="B1749">
        <f>A1748 * A1749</f>
        <v/>
      </c>
    </row>
    <row r="1750">
      <c r="A1750" t="n">
        <v>1748</v>
      </c>
      <c r="B1750">
        <f>A1749 * A1750</f>
        <v/>
      </c>
    </row>
    <row r="1751">
      <c r="A1751" t="n">
        <v>1749</v>
      </c>
      <c r="B1751">
        <f>A1750 * A1751</f>
        <v/>
      </c>
    </row>
    <row r="1752">
      <c r="A1752" t="n">
        <v>1750</v>
      </c>
      <c r="B1752">
        <f>A1751 * A1752</f>
        <v/>
      </c>
    </row>
    <row r="1753">
      <c r="A1753" t="n">
        <v>1751</v>
      </c>
      <c r="B1753">
        <f>A1752 * A1753</f>
        <v/>
      </c>
    </row>
    <row r="1754">
      <c r="A1754" t="n">
        <v>1752</v>
      </c>
      <c r="B1754">
        <f>A1753 * A1754</f>
        <v/>
      </c>
    </row>
    <row r="1755">
      <c r="A1755" t="n">
        <v>1753</v>
      </c>
      <c r="B1755">
        <f>A1754 * A1755</f>
        <v/>
      </c>
    </row>
    <row r="1756">
      <c r="A1756" t="n">
        <v>1754</v>
      </c>
      <c r="B1756">
        <f>A1755 * A1756</f>
        <v/>
      </c>
    </row>
    <row r="1757">
      <c r="A1757" t="n">
        <v>1755</v>
      </c>
      <c r="B1757">
        <f>A1756 * A1757</f>
        <v/>
      </c>
    </row>
    <row r="1758">
      <c r="A1758" t="n">
        <v>1756</v>
      </c>
      <c r="B1758">
        <f>A1757 * A1758</f>
        <v/>
      </c>
    </row>
    <row r="1759">
      <c r="A1759" t="n">
        <v>1757</v>
      </c>
      <c r="B1759">
        <f>A1758 * A1759</f>
        <v/>
      </c>
    </row>
    <row r="1760">
      <c r="A1760" t="n">
        <v>1758</v>
      </c>
      <c r="B1760">
        <f>A1759 * A1760</f>
        <v/>
      </c>
    </row>
    <row r="1761">
      <c r="A1761" t="n">
        <v>1759</v>
      </c>
      <c r="B1761">
        <f>A1760 * A1761</f>
        <v/>
      </c>
    </row>
    <row r="1762">
      <c r="A1762" t="n">
        <v>1760</v>
      </c>
      <c r="B1762">
        <f>A1761 * A1762</f>
        <v/>
      </c>
    </row>
    <row r="1763">
      <c r="A1763" t="n">
        <v>1761</v>
      </c>
      <c r="B1763">
        <f>A1762 * A1763</f>
        <v/>
      </c>
    </row>
    <row r="1764">
      <c r="A1764" t="n">
        <v>1762</v>
      </c>
      <c r="B1764">
        <f>A1763 * A1764</f>
        <v/>
      </c>
    </row>
    <row r="1765">
      <c r="A1765" t="n">
        <v>1763</v>
      </c>
      <c r="B1765">
        <f>A1764 * A1765</f>
        <v/>
      </c>
    </row>
    <row r="1766">
      <c r="A1766" t="n">
        <v>1764</v>
      </c>
      <c r="B1766">
        <f>A1765 * A1766</f>
        <v/>
      </c>
    </row>
    <row r="1767">
      <c r="A1767" t="n">
        <v>1765</v>
      </c>
      <c r="B1767">
        <f>A1766 * A1767</f>
        <v/>
      </c>
    </row>
    <row r="1768">
      <c r="A1768" t="n">
        <v>1766</v>
      </c>
      <c r="B1768">
        <f>A1767 * A1768</f>
        <v/>
      </c>
    </row>
    <row r="1769">
      <c r="A1769" t="n">
        <v>1767</v>
      </c>
      <c r="B1769">
        <f>A1768 * A1769</f>
        <v/>
      </c>
    </row>
    <row r="1770">
      <c r="A1770" t="n">
        <v>1768</v>
      </c>
      <c r="B1770">
        <f>A1769 * A1770</f>
        <v/>
      </c>
    </row>
    <row r="1771">
      <c r="A1771" t="n">
        <v>1769</v>
      </c>
      <c r="B1771">
        <f>A1770 * A1771</f>
        <v/>
      </c>
    </row>
    <row r="1772">
      <c r="A1772" t="n">
        <v>1770</v>
      </c>
      <c r="B1772">
        <f>A1771 * A1772</f>
        <v/>
      </c>
    </row>
    <row r="1773">
      <c r="A1773" t="n">
        <v>1771</v>
      </c>
      <c r="B1773">
        <f>A1772 * A1773</f>
        <v/>
      </c>
    </row>
    <row r="1774">
      <c r="A1774" t="n">
        <v>1772</v>
      </c>
      <c r="B1774">
        <f>A1773 * A1774</f>
        <v/>
      </c>
    </row>
    <row r="1775">
      <c r="A1775" t="n">
        <v>1773</v>
      </c>
      <c r="B1775">
        <f>A1774 * A1775</f>
        <v/>
      </c>
    </row>
    <row r="1776">
      <c r="A1776" t="n">
        <v>1774</v>
      </c>
      <c r="B1776">
        <f>A1775 * A1776</f>
        <v/>
      </c>
    </row>
    <row r="1777">
      <c r="A1777" t="n">
        <v>1775</v>
      </c>
      <c r="B1777">
        <f>A1776 * A1777</f>
        <v/>
      </c>
    </row>
    <row r="1778">
      <c r="A1778" t="n">
        <v>1776</v>
      </c>
      <c r="B1778">
        <f>A1777 * A1778</f>
        <v/>
      </c>
    </row>
    <row r="1779">
      <c r="A1779" t="n">
        <v>1777</v>
      </c>
      <c r="B1779">
        <f>A1778 * A1779</f>
        <v/>
      </c>
    </row>
    <row r="1780">
      <c r="A1780" t="n">
        <v>1778</v>
      </c>
      <c r="B1780">
        <f>A1779 * A1780</f>
        <v/>
      </c>
    </row>
    <row r="1781">
      <c r="A1781" t="n">
        <v>1779</v>
      </c>
      <c r="B1781">
        <f>A1780 * A1781</f>
        <v/>
      </c>
    </row>
    <row r="1782">
      <c r="A1782" t="n">
        <v>1780</v>
      </c>
      <c r="B1782">
        <f>A1781 * A1782</f>
        <v/>
      </c>
    </row>
    <row r="1783">
      <c r="A1783" t="n">
        <v>1781</v>
      </c>
      <c r="B1783">
        <f>A1782 * A1783</f>
        <v/>
      </c>
    </row>
    <row r="1784">
      <c r="A1784" t="n">
        <v>1782</v>
      </c>
      <c r="B1784">
        <f>A1783 * A1784</f>
        <v/>
      </c>
    </row>
    <row r="1785">
      <c r="A1785" t="n">
        <v>1783</v>
      </c>
      <c r="B1785">
        <f>A1784 * A1785</f>
        <v/>
      </c>
    </row>
    <row r="1786">
      <c r="A1786" t="n">
        <v>1784</v>
      </c>
      <c r="B1786">
        <f>A1785 * A1786</f>
        <v/>
      </c>
    </row>
    <row r="1787">
      <c r="A1787" t="n">
        <v>1785</v>
      </c>
      <c r="B1787">
        <f>A1786 * A1787</f>
        <v/>
      </c>
    </row>
    <row r="1788">
      <c r="A1788" t="n">
        <v>1786</v>
      </c>
      <c r="B1788">
        <f>A1787 * A1788</f>
        <v/>
      </c>
    </row>
    <row r="1789">
      <c r="A1789" t="n">
        <v>1787</v>
      </c>
      <c r="B1789">
        <f>A1788 * A1789</f>
        <v/>
      </c>
    </row>
    <row r="1790">
      <c r="A1790" t="n">
        <v>1788</v>
      </c>
      <c r="B1790">
        <f>A1789 * A1790</f>
        <v/>
      </c>
    </row>
    <row r="1791">
      <c r="A1791" t="n">
        <v>1789</v>
      </c>
      <c r="B1791">
        <f>A1790 * A1791</f>
        <v/>
      </c>
    </row>
    <row r="1792">
      <c r="A1792" t="n">
        <v>1790</v>
      </c>
      <c r="B1792">
        <f>A1791 * A1792</f>
        <v/>
      </c>
    </row>
    <row r="1793">
      <c r="A1793" t="n">
        <v>1791</v>
      </c>
      <c r="B1793">
        <f>A1792 * A1793</f>
        <v/>
      </c>
    </row>
    <row r="1794">
      <c r="A1794" t="n">
        <v>1792</v>
      </c>
      <c r="B1794">
        <f>A1793 * A1794</f>
        <v/>
      </c>
    </row>
    <row r="1795">
      <c r="A1795" t="n">
        <v>1793</v>
      </c>
      <c r="B1795">
        <f>A1794 * A1795</f>
        <v/>
      </c>
    </row>
    <row r="1796">
      <c r="A1796" t="n">
        <v>1794</v>
      </c>
      <c r="B1796">
        <f>A1795 * A1796</f>
        <v/>
      </c>
    </row>
    <row r="1797">
      <c r="A1797" t="n">
        <v>1795</v>
      </c>
      <c r="B1797">
        <f>A1796 * A1797</f>
        <v/>
      </c>
    </row>
    <row r="1798">
      <c r="A1798" t="n">
        <v>1796</v>
      </c>
      <c r="B1798">
        <f>A1797 * A1798</f>
        <v/>
      </c>
    </row>
    <row r="1799">
      <c r="A1799" t="n">
        <v>1797</v>
      </c>
      <c r="B1799">
        <f>A1798 * A1799</f>
        <v/>
      </c>
    </row>
    <row r="1800">
      <c r="A1800" t="n">
        <v>1798</v>
      </c>
      <c r="B1800">
        <f>A1799 * A1800</f>
        <v/>
      </c>
    </row>
    <row r="1801">
      <c r="A1801" t="n">
        <v>1799</v>
      </c>
      <c r="B1801">
        <f>A1800 * A1801</f>
        <v/>
      </c>
    </row>
    <row r="1802">
      <c r="A1802" t="n">
        <v>1800</v>
      </c>
      <c r="B1802">
        <f>A1801 * A1802</f>
        <v/>
      </c>
    </row>
    <row r="1803">
      <c r="A1803" t="n">
        <v>1801</v>
      </c>
      <c r="B1803">
        <f>A1802 * A1803</f>
        <v/>
      </c>
    </row>
    <row r="1804">
      <c r="A1804" t="n">
        <v>1802</v>
      </c>
      <c r="B1804">
        <f>A1803 * A1804</f>
        <v/>
      </c>
    </row>
    <row r="1805">
      <c r="A1805" t="n">
        <v>1803</v>
      </c>
      <c r="B1805">
        <f>A1804 * A1805</f>
        <v/>
      </c>
    </row>
    <row r="1806">
      <c r="A1806" t="n">
        <v>1804</v>
      </c>
      <c r="B1806">
        <f>A1805 * A1806</f>
        <v/>
      </c>
    </row>
    <row r="1807">
      <c r="A1807" t="n">
        <v>1805</v>
      </c>
      <c r="B1807">
        <f>A1806 * A1807</f>
        <v/>
      </c>
    </row>
    <row r="1808">
      <c r="A1808" t="n">
        <v>1806</v>
      </c>
      <c r="B1808">
        <f>A1807 * A1808</f>
        <v/>
      </c>
    </row>
    <row r="1809">
      <c r="A1809" t="n">
        <v>1807</v>
      </c>
      <c r="B1809">
        <f>A1808 * A1809</f>
        <v/>
      </c>
    </row>
    <row r="1810">
      <c r="A1810" t="n">
        <v>1808</v>
      </c>
      <c r="B1810">
        <f>A1809 * A1810</f>
        <v/>
      </c>
    </row>
    <row r="1811">
      <c r="A1811" t="n">
        <v>1809</v>
      </c>
      <c r="B1811">
        <f>A1810 * A1811</f>
        <v/>
      </c>
    </row>
    <row r="1812">
      <c r="A1812" t="n">
        <v>1810</v>
      </c>
      <c r="B1812">
        <f>A1811 * A1812</f>
        <v/>
      </c>
    </row>
    <row r="1813">
      <c r="A1813" t="n">
        <v>1811</v>
      </c>
      <c r="B1813">
        <f>A1812 * A1813</f>
        <v/>
      </c>
    </row>
    <row r="1814">
      <c r="A1814" t="n">
        <v>1812</v>
      </c>
      <c r="B1814">
        <f>A1813 * A1814</f>
        <v/>
      </c>
    </row>
    <row r="1815">
      <c r="A1815" t="n">
        <v>1813</v>
      </c>
      <c r="B1815">
        <f>A1814 * A1815</f>
        <v/>
      </c>
    </row>
    <row r="1816">
      <c r="A1816" t="n">
        <v>1814</v>
      </c>
      <c r="B1816">
        <f>A1815 * A1816</f>
        <v/>
      </c>
    </row>
    <row r="1817">
      <c r="A1817" t="n">
        <v>1815</v>
      </c>
      <c r="B1817">
        <f>A1816 * A1817</f>
        <v/>
      </c>
    </row>
    <row r="1818">
      <c r="A1818" t="n">
        <v>1816</v>
      </c>
      <c r="B1818">
        <f>A1817 * A1818</f>
        <v/>
      </c>
    </row>
    <row r="1819">
      <c r="A1819" t="n">
        <v>1817</v>
      </c>
      <c r="B1819">
        <f>A1818 * A1819</f>
        <v/>
      </c>
    </row>
    <row r="1820">
      <c r="A1820" t="n">
        <v>1818</v>
      </c>
      <c r="B1820">
        <f>A1819 * A1820</f>
        <v/>
      </c>
    </row>
    <row r="1821">
      <c r="A1821" t="n">
        <v>1819</v>
      </c>
      <c r="B1821">
        <f>A1820 * A1821</f>
        <v/>
      </c>
    </row>
    <row r="1822">
      <c r="A1822" t="n">
        <v>1820</v>
      </c>
      <c r="B1822">
        <f>A1821 * A1822</f>
        <v/>
      </c>
    </row>
    <row r="1823">
      <c r="A1823" t="n">
        <v>1821</v>
      </c>
      <c r="B1823">
        <f>A1822 * A1823</f>
        <v/>
      </c>
    </row>
    <row r="1824">
      <c r="A1824" t="n">
        <v>1822</v>
      </c>
      <c r="B1824">
        <f>A1823 * A1824</f>
        <v/>
      </c>
    </row>
    <row r="1825">
      <c r="A1825" t="n">
        <v>1823</v>
      </c>
      <c r="B1825">
        <f>A1824 * A1825</f>
        <v/>
      </c>
    </row>
    <row r="1826">
      <c r="A1826" t="n">
        <v>1824</v>
      </c>
      <c r="B1826">
        <f>A1825 * A1826</f>
        <v/>
      </c>
    </row>
    <row r="1827">
      <c r="A1827" t="n">
        <v>1825</v>
      </c>
      <c r="B1827">
        <f>A1826 * A1827</f>
        <v/>
      </c>
    </row>
    <row r="1828">
      <c r="A1828" t="n">
        <v>1826</v>
      </c>
      <c r="B1828">
        <f>A1827 * A1828</f>
        <v/>
      </c>
    </row>
    <row r="1829">
      <c r="A1829" t="n">
        <v>1827</v>
      </c>
      <c r="B1829">
        <f>A1828 * A1829</f>
        <v/>
      </c>
    </row>
    <row r="1830">
      <c r="A1830" t="n">
        <v>1828</v>
      </c>
      <c r="B1830">
        <f>A1829 * A1830</f>
        <v/>
      </c>
    </row>
    <row r="1831">
      <c r="A1831" t="n">
        <v>1829</v>
      </c>
      <c r="B1831">
        <f>A1830 * A1831</f>
        <v/>
      </c>
    </row>
    <row r="1832">
      <c r="A1832" t="n">
        <v>1830</v>
      </c>
      <c r="B1832">
        <f>A1831 * A1832</f>
        <v/>
      </c>
    </row>
    <row r="1833">
      <c r="A1833" t="n">
        <v>1831</v>
      </c>
      <c r="B1833">
        <f>A1832 * A1833</f>
        <v/>
      </c>
    </row>
    <row r="1834">
      <c r="A1834" t="n">
        <v>1832</v>
      </c>
      <c r="B1834">
        <f>A1833 * A1834</f>
        <v/>
      </c>
    </row>
    <row r="1835">
      <c r="A1835" t="n">
        <v>1833</v>
      </c>
      <c r="B1835">
        <f>A1834 * A1835</f>
        <v/>
      </c>
    </row>
    <row r="1836">
      <c r="A1836" t="n">
        <v>1834</v>
      </c>
      <c r="B1836">
        <f>A1835 * A1836</f>
        <v/>
      </c>
    </row>
    <row r="1837">
      <c r="A1837" t="n">
        <v>1835</v>
      </c>
      <c r="B1837">
        <f>A1836 * A1837</f>
        <v/>
      </c>
    </row>
    <row r="1838">
      <c r="A1838" t="n">
        <v>1836</v>
      </c>
      <c r="B1838">
        <f>A1837 * A1838</f>
        <v/>
      </c>
    </row>
    <row r="1839">
      <c r="A1839" t="n">
        <v>1837</v>
      </c>
      <c r="B1839">
        <f>A1838 * A1839</f>
        <v/>
      </c>
    </row>
    <row r="1840">
      <c r="A1840" t="n">
        <v>1838</v>
      </c>
      <c r="B1840">
        <f>A1839 * A1840</f>
        <v/>
      </c>
    </row>
    <row r="1841">
      <c r="A1841" t="n">
        <v>1839</v>
      </c>
      <c r="B1841">
        <f>A1840 * A1841</f>
        <v/>
      </c>
    </row>
    <row r="1842">
      <c r="A1842" t="n">
        <v>1840</v>
      </c>
      <c r="B1842">
        <f>A1841 * A1842</f>
        <v/>
      </c>
    </row>
    <row r="1843">
      <c r="A1843" t="n">
        <v>1841</v>
      </c>
      <c r="B1843">
        <f>A1842 * A1843</f>
        <v/>
      </c>
    </row>
    <row r="1844">
      <c r="A1844" t="n">
        <v>1842</v>
      </c>
      <c r="B1844">
        <f>A1843 * A1844</f>
        <v/>
      </c>
    </row>
    <row r="1845">
      <c r="A1845" t="n">
        <v>1843</v>
      </c>
      <c r="B1845">
        <f>A1844 * A1845</f>
        <v/>
      </c>
    </row>
    <row r="1846">
      <c r="A1846" t="n">
        <v>1844</v>
      </c>
      <c r="B1846">
        <f>A1845 * A1846</f>
        <v/>
      </c>
    </row>
    <row r="1847">
      <c r="A1847" t="n">
        <v>1845</v>
      </c>
      <c r="B1847">
        <f>A1846 * A1847</f>
        <v/>
      </c>
    </row>
    <row r="1848">
      <c r="A1848" t="n">
        <v>1846</v>
      </c>
      <c r="B1848">
        <f>A1847 * A1848</f>
        <v/>
      </c>
    </row>
    <row r="1849">
      <c r="A1849" t="n">
        <v>1847</v>
      </c>
      <c r="B1849">
        <f>A1848 * A1849</f>
        <v/>
      </c>
    </row>
    <row r="1850">
      <c r="A1850" t="n">
        <v>1848</v>
      </c>
      <c r="B1850">
        <f>A1849 * A1850</f>
        <v/>
      </c>
    </row>
    <row r="1851">
      <c r="A1851" t="n">
        <v>1849</v>
      </c>
      <c r="B1851">
        <f>A1850 * A1851</f>
        <v/>
      </c>
    </row>
    <row r="1852">
      <c r="A1852" t="n">
        <v>1850</v>
      </c>
      <c r="B1852">
        <f>A1851 * A1852</f>
        <v/>
      </c>
    </row>
    <row r="1853">
      <c r="A1853" t="n">
        <v>1851</v>
      </c>
      <c r="B1853">
        <f>A1852 * A1853</f>
        <v/>
      </c>
    </row>
    <row r="1854">
      <c r="A1854" t="n">
        <v>1852</v>
      </c>
      <c r="B1854">
        <f>A1853 * A1854</f>
        <v/>
      </c>
    </row>
    <row r="1855">
      <c r="A1855" t="n">
        <v>1853</v>
      </c>
      <c r="B1855">
        <f>A1854 * A1855</f>
        <v/>
      </c>
    </row>
    <row r="1856">
      <c r="A1856" t="n">
        <v>1854</v>
      </c>
      <c r="B1856">
        <f>A1855 * A1856</f>
        <v/>
      </c>
    </row>
    <row r="1857">
      <c r="A1857" t="n">
        <v>1855</v>
      </c>
      <c r="B1857">
        <f>A1856 * A1857</f>
        <v/>
      </c>
    </row>
    <row r="1858">
      <c r="A1858" t="n">
        <v>1856</v>
      </c>
      <c r="B1858">
        <f>A1857 * A1858</f>
        <v/>
      </c>
    </row>
    <row r="1859">
      <c r="A1859" t="n">
        <v>1857</v>
      </c>
      <c r="B1859">
        <f>A1858 * A1859</f>
        <v/>
      </c>
    </row>
    <row r="1860">
      <c r="A1860" t="n">
        <v>1858</v>
      </c>
      <c r="B1860">
        <f>A1859 * A1860</f>
        <v/>
      </c>
    </row>
    <row r="1861">
      <c r="A1861" t="n">
        <v>1859</v>
      </c>
      <c r="B1861">
        <f>A1860 * A1861</f>
        <v/>
      </c>
    </row>
    <row r="1862">
      <c r="A1862" t="n">
        <v>1860</v>
      </c>
      <c r="B1862">
        <f>A1861 * A1862</f>
        <v/>
      </c>
    </row>
    <row r="1863">
      <c r="A1863" t="n">
        <v>1861</v>
      </c>
      <c r="B1863">
        <f>A1862 * A1863</f>
        <v/>
      </c>
    </row>
    <row r="1864">
      <c r="A1864" t="n">
        <v>1862</v>
      </c>
      <c r="B1864">
        <f>A1863 * A1864</f>
        <v/>
      </c>
    </row>
    <row r="1865">
      <c r="A1865" t="n">
        <v>1863</v>
      </c>
      <c r="B1865">
        <f>A1864 * A1865</f>
        <v/>
      </c>
    </row>
    <row r="1866">
      <c r="A1866" t="n">
        <v>1864</v>
      </c>
      <c r="B1866">
        <f>A1865 * A1866</f>
        <v/>
      </c>
    </row>
    <row r="1867">
      <c r="A1867" t="n">
        <v>1865</v>
      </c>
      <c r="B1867">
        <f>A1866 * A1867</f>
        <v/>
      </c>
    </row>
    <row r="1868">
      <c r="A1868" t="n">
        <v>1866</v>
      </c>
      <c r="B1868">
        <f>A1867 * A1868</f>
        <v/>
      </c>
    </row>
    <row r="1869">
      <c r="A1869" t="n">
        <v>1867</v>
      </c>
      <c r="B1869">
        <f>A1868 * A1869</f>
        <v/>
      </c>
    </row>
    <row r="1870">
      <c r="A1870" t="n">
        <v>1868</v>
      </c>
      <c r="B1870">
        <f>A1869 * A1870</f>
        <v/>
      </c>
    </row>
    <row r="1871">
      <c r="A1871" t="n">
        <v>1869</v>
      </c>
      <c r="B1871">
        <f>A1870 * A1871</f>
        <v/>
      </c>
    </row>
    <row r="1872">
      <c r="A1872" t="n">
        <v>1870</v>
      </c>
      <c r="B1872">
        <f>A1871 * A1872</f>
        <v/>
      </c>
    </row>
    <row r="1873">
      <c r="A1873" t="n">
        <v>1871</v>
      </c>
      <c r="B1873">
        <f>A1872 * A1873</f>
        <v/>
      </c>
    </row>
    <row r="1874">
      <c r="A1874" t="n">
        <v>1872</v>
      </c>
      <c r="B1874">
        <f>A1873 * A1874</f>
        <v/>
      </c>
    </row>
    <row r="1875">
      <c r="A1875" t="n">
        <v>1873</v>
      </c>
      <c r="B1875">
        <f>A1874 * A1875</f>
        <v/>
      </c>
    </row>
    <row r="1876">
      <c r="A1876" t="n">
        <v>1874</v>
      </c>
      <c r="B1876">
        <f>A1875 * A1876</f>
        <v/>
      </c>
    </row>
    <row r="1877">
      <c r="A1877" t="n">
        <v>1875</v>
      </c>
      <c r="B1877">
        <f>A1876 * A1877</f>
        <v/>
      </c>
    </row>
    <row r="1878">
      <c r="A1878" t="n">
        <v>1876</v>
      </c>
      <c r="B1878">
        <f>A1877 * A1878</f>
        <v/>
      </c>
    </row>
    <row r="1879">
      <c r="A1879" t="n">
        <v>1877</v>
      </c>
      <c r="B1879">
        <f>A1878 * A1879</f>
        <v/>
      </c>
    </row>
    <row r="1880">
      <c r="A1880" t="n">
        <v>1878</v>
      </c>
      <c r="B1880">
        <f>A1879 * A1880</f>
        <v/>
      </c>
    </row>
    <row r="1881">
      <c r="A1881" t="n">
        <v>1879</v>
      </c>
      <c r="B1881">
        <f>A1880 * A1881</f>
        <v/>
      </c>
    </row>
    <row r="1882">
      <c r="A1882" t="n">
        <v>1880</v>
      </c>
      <c r="B1882">
        <f>A1881 * A1882</f>
        <v/>
      </c>
    </row>
    <row r="1883">
      <c r="A1883" t="n">
        <v>1881</v>
      </c>
      <c r="B1883">
        <f>A1882 * A1883</f>
        <v/>
      </c>
    </row>
    <row r="1884">
      <c r="A1884" t="n">
        <v>1882</v>
      </c>
      <c r="B1884">
        <f>A1883 * A1884</f>
        <v/>
      </c>
    </row>
    <row r="1885">
      <c r="A1885" t="n">
        <v>1883</v>
      </c>
      <c r="B1885">
        <f>A1884 * A1885</f>
        <v/>
      </c>
    </row>
    <row r="1886">
      <c r="A1886" t="n">
        <v>1884</v>
      </c>
      <c r="B1886">
        <f>A1885 * A1886</f>
        <v/>
      </c>
    </row>
    <row r="1887">
      <c r="A1887" t="n">
        <v>1885</v>
      </c>
      <c r="B1887">
        <f>A1886 * A1887</f>
        <v/>
      </c>
    </row>
    <row r="1888">
      <c r="A1888" t="n">
        <v>1886</v>
      </c>
      <c r="B1888">
        <f>A1887 * A1888</f>
        <v/>
      </c>
    </row>
    <row r="1889">
      <c r="A1889" t="n">
        <v>1887</v>
      </c>
      <c r="B1889">
        <f>A1888 * A1889</f>
        <v/>
      </c>
    </row>
    <row r="1890">
      <c r="A1890" t="n">
        <v>1888</v>
      </c>
      <c r="B1890">
        <f>A1889 * A1890</f>
        <v/>
      </c>
    </row>
    <row r="1891">
      <c r="A1891" t="n">
        <v>1889</v>
      </c>
      <c r="B1891">
        <f>A1890 * A1891</f>
        <v/>
      </c>
    </row>
    <row r="1892">
      <c r="A1892" t="n">
        <v>1890</v>
      </c>
      <c r="B1892">
        <f>A1891 * A1892</f>
        <v/>
      </c>
    </row>
    <row r="1893">
      <c r="A1893" t="n">
        <v>1891</v>
      </c>
      <c r="B1893">
        <f>A1892 * A1893</f>
        <v/>
      </c>
    </row>
    <row r="1894">
      <c r="A1894" t="n">
        <v>1892</v>
      </c>
      <c r="B1894">
        <f>A1893 * A1894</f>
        <v/>
      </c>
    </row>
    <row r="1895">
      <c r="A1895" t="n">
        <v>1893</v>
      </c>
      <c r="B1895">
        <f>A1894 * A1895</f>
        <v/>
      </c>
    </row>
    <row r="1896">
      <c r="A1896" t="n">
        <v>1894</v>
      </c>
      <c r="B1896">
        <f>A1895 * A1896</f>
        <v/>
      </c>
    </row>
    <row r="1897">
      <c r="A1897" t="n">
        <v>1895</v>
      </c>
      <c r="B1897">
        <f>A1896 * A1897</f>
        <v/>
      </c>
    </row>
    <row r="1898">
      <c r="A1898" t="n">
        <v>1896</v>
      </c>
      <c r="B1898">
        <f>A1897 * A1898</f>
        <v/>
      </c>
    </row>
    <row r="1899">
      <c r="A1899" t="n">
        <v>1897</v>
      </c>
      <c r="B1899">
        <f>A1898 * A1899</f>
        <v/>
      </c>
    </row>
    <row r="1900">
      <c r="A1900" t="n">
        <v>1898</v>
      </c>
      <c r="B1900">
        <f>A1899 * A1900</f>
        <v/>
      </c>
    </row>
    <row r="1901">
      <c r="A1901" t="n">
        <v>1899</v>
      </c>
      <c r="B1901">
        <f>A1900 * A1901</f>
        <v/>
      </c>
    </row>
    <row r="1902">
      <c r="A1902" t="n">
        <v>1900</v>
      </c>
      <c r="B1902">
        <f>A1901 * A1902</f>
        <v/>
      </c>
    </row>
    <row r="1903">
      <c r="A1903" t="n">
        <v>1901</v>
      </c>
      <c r="B1903">
        <f>A1902 * A1903</f>
        <v/>
      </c>
    </row>
    <row r="1904">
      <c r="A1904" t="n">
        <v>1902</v>
      </c>
      <c r="B1904">
        <f>A1903 * A1904</f>
        <v/>
      </c>
    </row>
    <row r="1905">
      <c r="A1905" t="n">
        <v>1903</v>
      </c>
      <c r="B1905">
        <f>A1904 * A1905</f>
        <v/>
      </c>
    </row>
    <row r="1906">
      <c r="A1906" t="n">
        <v>1904</v>
      </c>
      <c r="B1906">
        <f>A1905 * A1906</f>
        <v/>
      </c>
    </row>
    <row r="1907">
      <c r="A1907" t="n">
        <v>1905</v>
      </c>
      <c r="B1907">
        <f>A1906 * A1907</f>
        <v/>
      </c>
    </row>
    <row r="1908">
      <c r="A1908" t="n">
        <v>1906</v>
      </c>
      <c r="B1908">
        <f>A1907 * A1908</f>
        <v/>
      </c>
    </row>
    <row r="1909">
      <c r="A1909" t="n">
        <v>1907</v>
      </c>
      <c r="B1909">
        <f>A1908 * A1909</f>
        <v/>
      </c>
    </row>
    <row r="1910">
      <c r="A1910" t="n">
        <v>1908</v>
      </c>
      <c r="B1910">
        <f>A1909 * A1910</f>
        <v/>
      </c>
    </row>
    <row r="1911">
      <c r="A1911" t="n">
        <v>1909</v>
      </c>
      <c r="B1911">
        <f>A1910 * A1911</f>
        <v/>
      </c>
    </row>
    <row r="1912">
      <c r="A1912" t="n">
        <v>1910</v>
      </c>
      <c r="B1912">
        <f>A1911 * A1912</f>
        <v/>
      </c>
    </row>
    <row r="1913">
      <c r="A1913" t="n">
        <v>1911</v>
      </c>
      <c r="B1913">
        <f>A1912 * A1913</f>
        <v/>
      </c>
    </row>
    <row r="1914">
      <c r="A1914" t="n">
        <v>1912</v>
      </c>
      <c r="B1914">
        <f>A1913 * A1914</f>
        <v/>
      </c>
    </row>
    <row r="1915">
      <c r="A1915" t="n">
        <v>1913</v>
      </c>
      <c r="B1915">
        <f>A1914 * A1915</f>
        <v/>
      </c>
    </row>
    <row r="1916">
      <c r="A1916" t="n">
        <v>1914</v>
      </c>
      <c r="B1916">
        <f>A1915 * A1916</f>
        <v/>
      </c>
    </row>
    <row r="1917">
      <c r="A1917" t="n">
        <v>1915</v>
      </c>
      <c r="B1917">
        <f>A1916 * A1917</f>
        <v/>
      </c>
    </row>
    <row r="1918">
      <c r="A1918" t="n">
        <v>1916</v>
      </c>
      <c r="B1918">
        <f>A1917 * A1918</f>
        <v/>
      </c>
    </row>
    <row r="1919">
      <c r="A1919" t="n">
        <v>1917</v>
      </c>
      <c r="B1919">
        <f>A1918 * A1919</f>
        <v/>
      </c>
    </row>
    <row r="1920">
      <c r="A1920" t="n">
        <v>1918</v>
      </c>
      <c r="B1920">
        <f>A1919 * A1920</f>
        <v/>
      </c>
    </row>
    <row r="1921">
      <c r="A1921" t="n">
        <v>1919</v>
      </c>
      <c r="B1921">
        <f>A1920 * A1921</f>
        <v/>
      </c>
    </row>
    <row r="1922">
      <c r="A1922" t="n">
        <v>1920</v>
      </c>
      <c r="B1922">
        <f>A1921 * A1922</f>
        <v/>
      </c>
    </row>
    <row r="1923">
      <c r="A1923" t="n">
        <v>1921</v>
      </c>
      <c r="B1923">
        <f>A1922 * A1923</f>
        <v/>
      </c>
    </row>
    <row r="1924">
      <c r="A1924" t="n">
        <v>1922</v>
      </c>
      <c r="B1924">
        <f>A1923 * A1924</f>
        <v/>
      </c>
    </row>
    <row r="1925">
      <c r="A1925" t="n">
        <v>1923</v>
      </c>
      <c r="B1925">
        <f>A1924 * A1925</f>
        <v/>
      </c>
    </row>
    <row r="1926">
      <c r="A1926" t="n">
        <v>1924</v>
      </c>
      <c r="B1926">
        <f>A1925 * A1926</f>
        <v/>
      </c>
    </row>
    <row r="1927">
      <c r="A1927" t="n">
        <v>1925</v>
      </c>
      <c r="B1927">
        <f>A1926 * A1927</f>
        <v/>
      </c>
    </row>
    <row r="1928">
      <c r="A1928" t="n">
        <v>1926</v>
      </c>
      <c r="B1928">
        <f>A1927 * A1928</f>
        <v/>
      </c>
    </row>
    <row r="1929">
      <c r="A1929" t="n">
        <v>1927</v>
      </c>
      <c r="B1929">
        <f>A1928 * A1929</f>
        <v/>
      </c>
    </row>
    <row r="1930">
      <c r="A1930" t="n">
        <v>1928</v>
      </c>
      <c r="B1930">
        <f>A1929 * A1930</f>
        <v/>
      </c>
    </row>
    <row r="1931">
      <c r="A1931" t="n">
        <v>1929</v>
      </c>
      <c r="B1931">
        <f>A1930 * A1931</f>
        <v/>
      </c>
    </row>
    <row r="1932">
      <c r="A1932" t="n">
        <v>1930</v>
      </c>
      <c r="B1932">
        <f>A1931 * A1932</f>
        <v/>
      </c>
    </row>
    <row r="1933">
      <c r="A1933" t="n">
        <v>1931</v>
      </c>
      <c r="B1933">
        <f>A1932 * A1933</f>
        <v/>
      </c>
    </row>
    <row r="1934">
      <c r="A1934" t="n">
        <v>1932</v>
      </c>
      <c r="B1934">
        <f>A1933 * A1934</f>
        <v/>
      </c>
    </row>
    <row r="1935">
      <c r="A1935" t="n">
        <v>1933</v>
      </c>
      <c r="B1935">
        <f>A1934 * A1935</f>
        <v/>
      </c>
    </row>
    <row r="1936">
      <c r="A1936" t="n">
        <v>1934</v>
      </c>
      <c r="B1936">
        <f>A1935 * A1936</f>
        <v/>
      </c>
    </row>
    <row r="1937">
      <c r="A1937" t="n">
        <v>1935</v>
      </c>
      <c r="B1937">
        <f>A1936 * A1937</f>
        <v/>
      </c>
    </row>
    <row r="1938">
      <c r="A1938" t="n">
        <v>1936</v>
      </c>
      <c r="B1938">
        <f>A1937 * A1938</f>
        <v/>
      </c>
    </row>
    <row r="1939">
      <c r="A1939" t="n">
        <v>1937</v>
      </c>
      <c r="B1939">
        <f>A1938 * A1939</f>
        <v/>
      </c>
    </row>
    <row r="1940">
      <c r="A1940" t="n">
        <v>1938</v>
      </c>
      <c r="B1940">
        <f>A1939 * A1940</f>
        <v/>
      </c>
    </row>
    <row r="1941">
      <c r="A1941" t="n">
        <v>1939</v>
      </c>
      <c r="B1941">
        <f>A1940 * A1941</f>
        <v/>
      </c>
    </row>
    <row r="1942">
      <c r="A1942" t="n">
        <v>1940</v>
      </c>
      <c r="B1942">
        <f>A1941 * A1942</f>
        <v/>
      </c>
    </row>
    <row r="1943">
      <c r="A1943" t="n">
        <v>1941</v>
      </c>
      <c r="B1943">
        <f>A1942 * A1943</f>
        <v/>
      </c>
    </row>
    <row r="1944">
      <c r="A1944" t="n">
        <v>1942</v>
      </c>
      <c r="B1944">
        <f>A1943 * A1944</f>
        <v/>
      </c>
    </row>
    <row r="1945">
      <c r="A1945" t="n">
        <v>1943</v>
      </c>
      <c r="B1945">
        <f>A1944 * A1945</f>
        <v/>
      </c>
    </row>
    <row r="1946">
      <c r="A1946" t="n">
        <v>1944</v>
      </c>
      <c r="B1946">
        <f>A1945 * A1946</f>
        <v/>
      </c>
    </row>
    <row r="1947">
      <c r="A1947" t="n">
        <v>1945</v>
      </c>
      <c r="B1947">
        <f>A1946 * A1947</f>
        <v/>
      </c>
    </row>
    <row r="1948">
      <c r="A1948" t="n">
        <v>1946</v>
      </c>
      <c r="B1948">
        <f>A1947 * A1948</f>
        <v/>
      </c>
    </row>
    <row r="1949">
      <c r="A1949" t="n">
        <v>1947</v>
      </c>
      <c r="B1949">
        <f>A1948 * A1949</f>
        <v/>
      </c>
    </row>
    <row r="1950">
      <c r="A1950" t="n">
        <v>1948</v>
      </c>
      <c r="B1950">
        <f>A1949 * A1950</f>
        <v/>
      </c>
    </row>
    <row r="1951">
      <c r="A1951" t="n">
        <v>1949</v>
      </c>
      <c r="B1951">
        <f>A1950 * A1951</f>
        <v/>
      </c>
    </row>
    <row r="1952">
      <c r="A1952" t="n">
        <v>1950</v>
      </c>
      <c r="B1952">
        <f>A1951 * A1952</f>
        <v/>
      </c>
    </row>
    <row r="1953">
      <c r="A1953" t="n">
        <v>1951</v>
      </c>
      <c r="B1953">
        <f>A1952 * A1953</f>
        <v/>
      </c>
    </row>
    <row r="1954">
      <c r="A1954" t="n">
        <v>1952</v>
      </c>
      <c r="B1954">
        <f>A1953 * A1954</f>
        <v/>
      </c>
    </row>
    <row r="1955">
      <c r="A1955" t="n">
        <v>1953</v>
      </c>
      <c r="B1955">
        <f>A1954 * A1955</f>
        <v/>
      </c>
    </row>
    <row r="1956">
      <c r="A1956" t="n">
        <v>1954</v>
      </c>
      <c r="B1956">
        <f>A1955 * A1956</f>
        <v/>
      </c>
    </row>
    <row r="1957">
      <c r="A1957" t="n">
        <v>1955</v>
      </c>
      <c r="B1957">
        <f>A1956 * A1957</f>
        <v/>
      </c>
    </row>
    <row r="1958">
      <c r="A1958" t="n">
        <v>1956</v>
      </c>
      <c r="B1958">
        <f>A1957 * A1958</f>
        <v/>
      </c>
    </row>
    <row r="1959">
      <c r="A1959" t="n">
        <v>1957</v>
      </c>
      <c r="B1959">
        <f>A1958 * A1959</f>
        <v/>
      </c>
    </row>
    <row r="1960">
      <c r="A1960" t="n">
        <v>1958</v>
      </c>
      <c r="B1960">
        <f>A1959 * A1960</f>
        <v/>
      </c>
    </row>
    <row r="1961">
      <c r="A1961" t="n">
        <v>1959</v>
      </c>
      <c r="B1961">
        <f>A1960 * A1961</f>
        <v/>
      </c>
    </row>
    <row r="1962">
      <c r="A1962" t="n">
        <v>1960</v>
      </c>
      <c r="B1962">
        <f>A1961 * A1962</f>
        <v/>
      </c>
    </row>
    <row r="1963">
      <c r="A1963" t="n">
        <v>1961</v>
      </c>
      <c r="B1963">
        <f>A1962 * A1963</f>
        <v/>
      </c>
    </row>
    <row r="1964">
      <c r="A1964" t="n">
        <v>1962</v>
      </c>
      <c r="B1964">
        <f>A1963 * A1964</f>
        <v/>
      </c>
    </row>
    <row r="1965">
      <c r="A1965" t="n">
        <v>1963</v>
      </c>
      <c r="B1965">
        <f>A1964 * A1965</f>
        <v/>
      </c>
    </row>
    <row r="1966">
      <c r="A1966" t="n">
        <v>1964</v>
      </c>
      <c r="B1966">
        <f>A1965 * A1966</f>
        <v/>
      </c>
    </row>
    <row r="1967">
      <c r="A1967" t="n">
        <v>1965</v>
      </c>
      <c r="B1967">
        <f>A1966 * A1967</f>
        <v/>
      </c>
    </row>
    <row r="1968">
      <c r="A1968" t="n">
        <v>1966</v>
      </c>
      <c r="B1968">
        <f>A1967 * A1968</f>
        <v/>
      </c>
    </row>
    <row r="1969">
      <c r="A1969" t="n">
        <v>1967</v>
      </c>
      <c r="B1969">
        <f>A1968 * A1969</f>
        <v/>
      </c>
    </row>
    <row r="1970">
      <c r="A1970" t="n">
        <v>1968</v>
      </c>
      <c r="B1970">
        <f>A1969 * A1970</f>
        <v/>
      </c>
    </row>
    <row r="1971">
      <c r="A1971" t="n">
        <v>1969</v>
      </c>
      <c r="B1971">
        <f>A1970 * A1971</f>
        <v/>
      </c>
    </row>
    <row r="1972">
      <c r="A1972" t="n">
        <v>1970</v>
      </c>
      <c r="B1972">
        <f>A1971 * A1972</f>
        <v/>
      </c>
    </row>
    <row r="1973">
      <c r="A1973" t="n">
        <v>1971</v>
      </c>
      <c r="B1973">
        <f>A1972 * A1973</f>
        <v/>
      </c>
    </row>
    <row r="1974">
      <c r="A1974" t="n">
        <v>1972</v>
      </c>
      <c r="B1974">
        <f>A1973 * A1974</f>
        <v/>
      </c>
    </row>
    <row r="1975">
      <c r="A1975" t="n">
        <v>1973</v>
      </c>
      <c r="B1975">
        <f>A1974 * A1975</f>
        <v/>
      </c>
    </row>
    <row r="1976">
      <c r="A1976" t="n">
        <v>1974</v>
      </c>
      <c r="B1976">
        <f>A1975 * A1976</f>
        <v/>
      </c>
    </row>
    <row r="1977">
      <c r="A1977" t="n">
        <v>1975</v>
      </c>
      <c r="B1977">
        <f>A1976 * A1977</f>
        <v/>
      </c>
    </row>
    <row r="1978">
      <c r="A1978" t="n">
        <v>1976</v>
      </c>
      <c r="B1978">
        <f>A1977 * A1978</f>
        <v/>
      </c>
    </row>
    <row r="1979">
      <c r="A1979" t="n">
        <v>1977</v>
      </c>
      <c r="B1979">
        <f>A1978 * A1979</f>
        <v/>
      </c>
    </row>
    <row r="1980">
      <c r="A1980" t="n">
        <v>1978</v>
      </c>
      <c r="B1980">
        <f>A1979 * A1980</f>
        <v/>
      </c>
    </row>
    <row r="1981">
      <c r="A1981" t="n">
        <v>1979</v>
      </c>
      <c r="B1981">
        <f>A1980 * A1981</f>
        <v/>
      </c>
    </row>
    <row r="1982">
      <c r="A1982" t="n">
        <v>1980</v>
      </c>
      <c r="B1982">
        <f>A1981 * A1982</f>
        <v/>
      </c>
    </row>
    <row r="1983">
      <c r="A1983" t="n">
        <v>1981</v>
      </c>
      <c r="B1983">
        <f>A1982 * A1983</f>
        <v/>
      </c>
    </row>
    <row r="1984">
      <c r="A1984" t="n">
        <v>1982</v>
      </c>
      <c r="B1984">
        <f>A1983 * A1984</f>
        <v/>
      </c>
    </row>
    <row r="1985">
      <c r="A1985" t="n">
        <v>1983</v>
      </c>
      <c r="B1985">
        <f>A1984 * A1985</f>
        <v/>
      </c>
    </row>
    <row r="1986">
      <c r="A1986" t="n">
        <v>1984</v>
      </c>
      <c r="B1986">
        <f>A1985 * A1986</f>
        <v/>
      </c>
    </row>
    <row r="1987">
      <c r="A1987" t="n">
        <v>1985</v>
      </c>
      <c r="B1987">
        <f>A1986 * A1987</f>
        <v/>
      </c>
    </row>
    <row r="1988">
      <c r="A1988" t="n">
        <v>1986</v>
      </c>
      <c r="B1988">
        <f>A1987 * A1988</f>
        <v/>
      </c>
    </row>
    <row r="1989">
      <c r="A1989" t="n">
        <v>1987</v>
      </c>
      <c r="B1989">
        <f>A1988 * A1989</f>
        <v/>
      </c>
    </row>
    <row r="1990">
      <c r="A1990" t="n">
        <v>1988</v>
      </c>
      <c r="B1990">
        <f>A1989 * A1990</f>
        <v/>
      </c>
    </row>
    <row r="1991">
      <c r="A1991" t="n">
        <v>1989</v>
      </c>
      <c r="B1991">
        <f>A1990 * A1991</f>
        <v/>
      </c>
    </row>
    <row r="1992">
      <c r="A1992" t="n">
        <v>1990</v>
      </c>
      <c r="B1992">
        <f>A1991 * A1992</f>
        <v/>
      </c>
    </row>
    <row r="1993">
      <c r="A1993" t="n">
        <v>1991</v>
      </c>
      <c r="B1993">
        <f>A1992 * A1993</f>
        <v/>
      </c>
    </row>
    <row r="1994">
      <c r="A1994" t="n">
        <v>1992</v>
      </c>
      <c r="B1994">
        <f>A1993 * A1994</f>
        <v/>
      </c>
    </row>
    <row r="1995">
      <c r="A1995" t="n">
        <v>1993</v>
      </c>
      <c r="B1995">
        <f>A1994 * A1995</f>
        <v/>
      </c>
    </row>
    <row r="1996">
      <c r="A1996" t="n">
        <v>1994</v>
      </c>
      <c r="B1996">
        <f>A1995 * A1996</f>
        <v/>
      </c>
    </row>
    <row r="1997">
      <c r="A1997" t="n">
        <v>1995</v>
      </c>
      <c r="B1997">
        <f>A1996 * A1997</f>
        <v/>
      </c>
    </row>
    <row r="1998">
      <c r="A1998" t="n">
        <v>1996</v>
      </c>
      <c r="B1998">
        <f>A1997 * A1998</f>
        <v/>
      </c>
    </row>
    <row r="1999">
      <c r="A1999" t="n">
        <v>1997</v>
      </c>
      <c r="B1999">
        <f>A1998 * A1999</f>
        <v/>
      </c>
    </row>
    <row r="2000">
      <c r="A2000" t="n">
        <v>1998</v>
      </c>
      <c r="B2000">
        <f>A1999 * A2000</f>
        <v/>
      </c>
    </row>
    <row r="2001">
      <c r="A2001" t="n">
        <v>1999</v>
      </c>
      <c r="B2001">
        <f>A2000 * A2001</f>
        <v/>
      </c>
    </row>
    <row r="2002">
      <c r="A2002" t="n">
        <v>2000</v>
      </c>
      <c r="B2002">
        <f>A2001 * A2002</f>
        <v/>
      </c>
    </row>
    <row r="2003">
      <c r="A2003" t="n">
        <v>2001</v>
      </c>
      <c r="B2003">
        <f>A2002 * A2003</f>
        <v/>
      </c>
    </row>
    <row r="2004">
      <c r="A2004" t="n">
        <v>2002</v>
      </c>
      <c r="B2004">
        <f>A2003 * A2004</f>
        <v/>
      </c>
    </row>
    <row r="2005">
      <c r="A2005" t="n">
        <v>2003</v>
      </c>
      <c r="B2005">
        <f>A2004 * A2005</f>
        <v/>
      </c>
    </row>
    <row r="2006">
      <c r="A2006" t="n">
        <v>2004</v>
      </c>
      <c r="B2006">
        <f>A2005 * A2006</f>
        <v/>
      </c>
    </row>
    <row r="2007">
      <c r="A2007" t="n">
        <v>2005</v>
      </c>
      <c r="B2007">
        <f>A2006 * A2007</f>
        <v/>
      </c>
    </row>
    <row r="2008">
      <c r="A2008" t="n">
        <v>2006</v>
      </c>
      <c r="B2008">
        <f>A2007 * A2008</f>
        <v/>
      </c>
    </row>
    <row r="2009">
      <c r="A2009" t="n">
        <v>2007</v>
      </c>
      <c r="B2009">
        <f>A2008 * A2009</f>
        <v/>
      </c>
    </row>
    <row r="2010">
      <c r="A2010" t="n">
        <v>2008</v>
      </c>
      <c r="B2010">
        <f>A2009 * A2010</f>
        <v/>
      </c>
    </row>
    <row r="2011">
      <c r="A2011" t="n">
        <v>2009</v>
      </c>
      <c r="B2011">
        <f>A2010 * A2011</f>
        <v/>
      </c>
    </row>
    <row r="2012">
      <c r="A2012" t="n">
        <v>2010</v>
      </c>
      <c r="B2012">
        <f>A2011 * A2012</f>
        <v/>
      </c>
    </row>
    <row r="2013">
      <c r="A2013" t="n">
        <v>2011</v>
      </c>
      <c r="B2013">
        <f>A2012 * A2013</f>
        <v/>
      </c>
    </row>
    <row r="2014">
      <c r="A2014" t="n">
        <v>2012</v>
      </c>
      <c r="B2014">
        <f>A2013 * A2014</f>
        <v/>
      </c>
    </row>
    <row r="2015">
      <c r="A2015" t="n">
        <v>2013</v>
      </c>
      <c r="B2015">
        <f>A2014 * A2015</f>
        <v/>
      </c>
    </row>
    <row r="2016">
      <c r="A2016" t="n">
        <v>2014</v>
      </c>
      <c r="B2016">
        <f>A2015 * A2016</f>
        <v/>
      </c>
    </row>
    <row r="2017">
      <c r="A2017" t="n">
        <v>2015</v>
      </c>
      <c r="B2017">
        <f>A2016 * A2017</f>
        <v/>
      </c>
    </row>
    <row r="2018">
      <c r="A2018" t="n">
        <v>2016</v>
      </c>
      <c r="B2018">
        <f>A2017 * A2018</f>
        <v/>
      </c>
    </row>
    <row r="2019">
      <c r="A2019" t="n">
        <v>2017</v>
      </c>
      <c r="B2019">
        <f>A2018 * A2019</f>
        <v/>
      </c>
    </row>
    <row r="2020">
      <c r="A2020" t="n">
        <v>2018</v>
      </c>
      <c r="B2020">
        <f>A2019 * A2020</f>
        <v/>
      </c>
    </row>
    <row r="2021">
      <c r="A2021" t="n">
        <v>2019</v>
      </c>
      <c r="B2021">
        <f>A2020 * A2021</f>
        <v/>
      </c>
    </row>
    <row r="2022">
      <c r="A2022" t="n">
        <v>2020</v>
      </c>
      <c r="B2022">
        <f>A2021 * A2022</f>
        <v/>
      </c>
    </row>
    <row r="2023">
      <c r="A2023" t="n">
        <v>2021</v>
      </c>
      <c r="B2023">
        <f>A2022 * A2023</f>
        <v/>
      </c>
    </row>
    <row r="2024">
      <c r="A2024" t="n">
        <v>2022</v>
      </c>
      <c r="B2024">
        <f>A2023 * A2024</f>
        <v/>
      </c>
    </row>
    <row r="2025">
      <c r="A2025" t="n">
        <v>2023</v>
      </c>
      <c r="B2025">
        <f>A2024 * A2025</f>
        <v/>
      </c>
    </row>
    <row r="2026">
      <c r="A2026" t="n">
        <v>2024</v>
      </c>
      <c r="B2026">
        <f>A2025 * A2026</f>
        <v/>
      </c>
    </row>
    <row r="2027">
      <c r="A2027" t="n">
        <v>2025</v>
      </c>
      <c r="B2027">
        <f>A2026 * A2027</f>
        <v/>
      </c>
    </row>
    <row r="2028">
      <c r="A2028" t="n">
        <v>2026</v>
      </c>
      <c r="B2028">
        <f>A2027 * A2028</f>
        <v/>
      </c>
    </row>
    <row r="2029">
      <c r="A2029" t="n">
        <v>2027</v>
      </c>
      <c r="B2029">
        <f>A2028 * A2029</f>
        <v/>
      </c>
    </row>
    <row r="2030">
      <c r="A2030" t="n">
        <v>2028</v>
      </c>
      <c r="B2030">
        <f>A2029 * A2030</f>
        <v/>
      </c>
    </row>
    <row r="2031">
      <c r="A2031" t="n">
        <v>2029</v>
      </c>
      <c r="B2031">
        <f>A2030 * A2031</f>
        <v/>
      </c>
    </row>
    <row r="2032">
      <c r="A2032" t="n">
        <v>2030</v>
      </c>
      <c r="B2032">
        <f>A2031 * A2032</f>
        <v/>
      </c>
    </row>
    <row r="2033">
      <c r="A2033" t="n">
        <v>2031</v>
      </c>
      <c r="B2033">
        <f>A2032 * A2033</f>
        <v/>
      </c>
    </row>
    <row r="2034">
      <c r="A2034" t="n">
        <v>2032</v>
      </c>
      <c r="B2034">
        <f>A2033 * A2034</f>
        <v/>
      </c>
    </row>
    <row r="2035">
      <c r="A2035" t="n">
        <v>2033</v>
      </c>
      <c r="B2035">
        <f>A2034 * A2035</f>
        <v/>
      </c>
    </row>
    <row r="2036">
      <c r="A2036" t="n">
        <v>2034</v>
      </c>
      <c r="B2036">
        <f>A2035 * A2036</f>
        <v/>
      </c>
    </row>
    <row r="2037">
      <c r="A2037" t="n">
        <v>2035</v>
      </c>
      <c r="B2037">
        <f>A2036 * A2037</f>
        <v/>
      </c>
    </row>
    <row r="2038">
      <c r="A2038" t="n">
        <v>2036</v>
      </c>
      <c r="B2038">
        <f>A2037 * A2038</f>
        <v/>
      </c>
    </row>
    <row r="2039">
      <c r="A2039" t="n">
        <v>2037</v>
      </c>
      <c r="B2039">
        <f>A2038 * A2039</f>
        <v/>
      </c>
    </row>
    <row r="2040">
      <c r="A2040" t="n">
        <v>2038</v>
      </c>
      <c r="B2040">
        <f>A2039 * A2040</f>
        <v/>
      </c>
    </row>
    <row r="2041">
      <c r="A2041" t="n">
        <v>2039</v>
      </c>
      <c r="B2041">
        <f>A2040 * A2041</f>
        <v/>
      </c>
    </row>
    <row r="2042">
      <c r="A2042" t="n">
        <v>2040</v>
      </c>
      <c r="B2042">
        <f>A2041 * A2042</f>
        <v/>
      </c>
    </row>
    <row r="2043">
      <c r="A2043" t="n">
        <v>2041</v>
      </c>
      <c r="B2043">
        <f>A2042 * A2043</f>
        <v/>
      </c>
    </row>
    <row r="2044">
      <c r="A2044" t="n">
        <v>2042</v>
      </c>
      <c r="B2044">
        <f>A2043 * A2044</f>
        <v/>
      </c>
    </row>
    <row r="2045">
      <c r="A2045" t="n">
        <v>2043</v>
      </c>
      <c r="B2045">
        <f>A2044 * A2045</f>
        <v/>
      </c>
    </row>
    <row r="2046">
      <c r="A2046" t="n">
        <v>2044</v>
      </c>
      <c r="B2046">
        <f>A2045 * A2046</f>
        <v/>
      </c>
    </row>
    <row r="2047">
      <c r="A2047" t="n">
        <v>2045</v>
      </c>
      <c r="B2047">
        <f>A2046 * A2047</f>
        <v/>
      </c>
    </row>
    <row r="2048">
      <c r="A2048" t="n">
        <v>2046</v>
      </c>
      <c r="B2048">
        <f>A2047 * A2048</f>
        <v/>
      </c>
    </row>
    <row r="2049">
      <c r="A2049" t="n">
        <v>2047</v>
      </c>
      <c r="B2049">
        <f>A2048 * A2049</f>
        <v/>
      </c>
    </row>
    <row r="2050">
      <c r="A2050" t="n">
        <v>2048</v>
      </c>
      <c r="B2050">
        <f>A2049 * A2050</f>
        <v/>
      </c>
    </row>
    <row r="2051">
      <c r="A2051" t="n">
        <v>2049</v>
      </c>
      <c r="B2051">
        <f>A2050 * A2051</f>
        <v/>
      </c>
    </row>
    <row r="2052">
      <c r="A2052" t="n">
        <v>2050</v>
      </c>
      <c r="B2052">
        <f>A2051 * A2052</f>
        <v/>
      </c>
    </row>
    <row r="2053">
      <c r="A2053" t="n">
        <v>2051</v>
      </c>
      <c r="B2053">
        <f>A2052 * A2053</f>
        <v/>
      </c>
    </row>
    <row r="2054">
      <c r="A2054" t="n">
        <v>2052</v>
      </c>
      <c r="B2054">
        <f>A2053 * A2054</f>
        <v/>
      </c>
    </row>
    <row r="2055">
      <c r="A2055" t="n">
        <v>2053</v>
      </c>
      <c r="B2055">
        <f>A2054 * A2055</f>
        <v/>
      </c>
    </row>
    <row r="2056">
      <c r="A2056" t="n">
        <v>2054</v>
      </c>
      <c r="B2056">
        <f>A2055 * A2056</f>
        <v/>
      </c>
    </row>
    <row r="2057">
      <c r="A2057" t="n">
        <v>2055</v>
      </c>
      <c r="B2057">
        <f>A2056 * A2057</f>
        <v/>
      </c>
    </row>
    <row r="2058">
      <c r="A2058" t="n">
        <v>2056</v>
      </c>
      <c r="B2058">
        <f>A2057 * A2058</f>
        <v/>
      </c>
    </row>
    <row r="2059">
      <c r="A2059" t="n">
        <v>2057</v>
      </c>
      <c r="B2059">
        <f>A2058 * A2059</f>
        <v/>
      </c>
    </row>
    <row r="2060">
      <c r="A2060" t="n">
        <v>2058</v>
      </c>
      <c r="B2060">
        <f>A2059 * A2060</f>
        <v/>
      </c>
    </row>
    <row r="2061">
      <c r="A2061" t="n">
        <v>2059</v>
      </c>
      <c r="B2061">
        <f>A2060 * A2061</f>
        <v/>
      </c>
    </row>
    <row r="2062">
      <c r="A2062" t="n">
        <v>2060</v>
      </c>
      <c r="B2062">
        <f>A2061 * A2062</f>
        <v/>
      </c>
    </row>
    <row r="2063">
      <c r="A2063" t="n">
        <v>2061</v>
      </c>
      <c r="B2063">
        <f>A2062 * A2063</f>
        <v/>
      </c>
    </row>
    <row r="2064">
      <c r="A2064" t="n">
        <v>2062</v>
      </c>
      <c r="B2064">
        <f>A2063 * A2064</f>
        <v/>
      </c>
    </row>
    <row r="2065">
      <c r="A2065" t="n">
        <v>2063</v>
      </c>
      <c r="B2065">
        <f>A2064 * A2065</f>
        <v/>
      </c>
    </row>
    <row r="2066">
      <c r="A2066" t="n">
        <v>2064</v>
      </c>
      <c r="B2066">
        <f>A2065 * A2066</f>
        <v/>
      </c>
    </row>
    <row r="2067">
      <c r="A2067" t="n">
        <v>2065</v>
      </c>
      <c r="B2067">
        <f>A2066 * A2067</f>
        <v/>
      </c>
    </row>
    <row r="2068">
      <c r="A2068" t="n">
        <v>2066</v>
      </c>
      <c r="B2068">
        <f>A2067 * A2068</f>
        <v/>
      </c>
    </row>
    <row r="2069">
      <c r="A2069" t="n">
        <v>2067</v>
      </c>
      <c r="B2069">
        <f>A2068 * A2069</f>
        <v/>
      </c>
    </row>
    <row r="2070">
      <c r="A2070" t="n">
        <v>2068</v>
      </c>
      <c r="B2070">
        <f>A2069 * A2070</f>
        <v/>
      </c>
    </row>
    <row r="2071">
      <c r="A2071" t="n">
        <v>2069</v>
      </c>
      <c r="B2071">
        <f>A2070 * A2071</f>
        <v/>
      </c>
    </row>
    <row r="2072">
      <c r="A2072" t="n">
        <v>2070</v>
      </c>
      <c r="B2072">
        <f>A2071 * A2072</f>
        <v/>
      </c>
    </row>
    <row r="2073">
      <c r="A2073" t="n">
        <v>2071</v>
      </c>
      <c r="B2073">
        <f>A2072 * A2073</f>
        <v/>
      </c>
    </row>
    <row r="2074">
      <c r="A2074" t="n">
        <v>2072</v>
      </c>
      <c r="B2074">
        <f>A2073 * A2074</f>
        <v/>
      </c>
    </row>
    <row r="2075">
      <c r="A2075" t="n">
        <v>2073</v>
      </c>
      <c r="B2075">
        <f>A2074 * A2075</f>
        <v/>
      </c>
    </row>
    <row r="2076">
      <c r="A2076" t="n">
        <v>2074</v>
      </c>
      <c r="B2076">
        <f>A2075 * A2076</f>
        <v/>
      </c>
    </row>
    <row r="2077">
      <c r="A2077" t="n">
        <v>2075</v>
      </c>
      <c r="B2077">
        <f>A2076 * A2077</f>
        <v/>
      </c>
    </row>
    <row r="2078">
      <c r="A2078" t="n">
        <v>2076</v>
      </c>
      <c r="B2078">
        <f>A2077 * A2078</f>
        <v/>
      </c>
    </row>
    <row r="2079">
      <c r="A2079" t="n">
        <v>2077</v>
      </c>
      <c r="B2079">
        <f>A2078 * A2079</f>
        <v/>
      </c>
    </row>
    <row r="2080">
      <c r="A2080" t="n">
        <v>2078</v>
      </c>
      <c r="B2080">
        <f>A2079 * A2080</f>
        <v/>
      </c>
    </row>
    <row r="2081">
      <c r="A2081" t="n">
        <v>2079</v>
      </c>
      <c r="B2081">
        <f>A2080 * A2081</f>
        <v/>
      </c>
    </row>
    <row r="2082">
      <c r="A2082" t="n">
        <v>2080</v>
      </c>
      <c r="B2082">
        <f>A2081 * A2082</f>
        <v/>
      </c>
    </row>
    <row r="2083">
      <c r="A2083" t="n">
        <v>2081</v>
      </c>
      <c r="B2083">
        <f>A2082 * A2083</f>
        <v/>
      </c>
    </row>
    <row r="2084">
      <c r="A2084" t="n">
        <v>2082</v>
      </c>
      <c r="B2084">
        <f>A2083 * A2084</f>
        <v/>
      </c>
    </row>
    <row r="2085">
      <c r="A2085" t="n">
        <v>2083</v>
      </c>
      <c r="B2085">
        <f>A2084 * A2085</f>
        <v/>
      </c>
    </row>
    <row r="2086">
      <c r="A2086" t="n">
        <v>2084</v>
      </c>
      <c r="B2086">
        <f>A2085 * A2086</f>
        <v/>
      </c>
    </row>
    <row r="2087">
      <c r="A2087" t="n">
        <v>2085</v>
      </c>
      <c r="B2087">
        <f>A2086 * A2087</f>
        <v/>
      </c>
    </row>
    <row r="2088">
      <c r="A2088" t="n">
        <v>2086</v>
      </c>
      <c r="B2088">
        <f>A2087 * A2088</f>
        <v/>
      </c>
    </row>
    <row r="2089">
      <c r="A2089" t="n">
        <v>2087</v>
      </c>
      <c r="B2089">
        <f>A2088 * A2089</f>
        <v/>
      </c>
    </row>
    <row r="2090">
      <c r="A2090" t="n">
        <v>2088</v>
      </c>
      <c r="B2090">
        <f>A2089 * A2090</f>
        <v/>
      </c>
    </row>
    <row r="2091">
      <c r="A2091" t="n">
        <v>2089</v>
      </c>
      <c r="B2091">
        <f>A2090 * A2091</f>
        <v/>
      </c>
    </row>
    <row r="2092">
      <c r="A2092" t="n">
        <v>2090</v>
      </c>
      <c r="B2092">
        <f>A2091 * A2092</f>
        <v/>
      </c>
    </row>
    <row r="2093">
      <c r="A2093" t="n">
        <v>2091</v>
      </c>
      <c r="B2093">
        <f>A2092 * A2093</f>
        <v/>
      </c>
    </row>
    <row r="2094">
      <c r="A2094" t="n">
        <v>2092</v>
      </c>
      <c r="B2094">
        <f>A2093 * A2094</f>
        <v/>
      </c>
    </row>
    <row r="2095">
      <c r="A2095" t="n">
        <v>2093</v>
      </c>
      <c r="B2095">
        <f>A2094 * A2095</f>
        <v/>
      </c>
    </row>
    <row r="2096">
      <c r="A2096" t="n">
        <v>2094</v>
      </c>
      <c r="B2096">
        <f>A2095 * A2096</f>
        <v/>
      </c>
    </row>
    <row r="2097">
      <c r="A2097" t="n">
        <v>2095</v>
      </c>
      <c r="B2097">
        <f>A2096 * A2097</f>
        <v/>
      </c>
    </row>
    <row r="2098">
      <c r="A2098" t="n">
        <v>2096</v>
      </c>
      <c r="B2098">
        <f>A2097 * A2098</f>
        <v/>
      </c>
    </row>
    <row r="2099">
      <c r="A2099" t="n">
        <v>2097</v>
      </c>
      <c r="B2099">
        <f>A2098 * A2099</f>
        <v/>
      </c>
    </row>
    <row r="2100">
      <c r="A2100" t="n">
        <v>2098</v>
      </c>
      <c r="B2100">
        <f>A2099 * A2100</f>
        <v/>
      </c>
    </row>
    <row r="2101">
      <c r="A2101" t="n">
        <v>2099</v>
      </c>
      <c r="B2101">
        <f>A2100 * A2101</f>
        <v/>
      </c>
    </row>
    <row r="2102">
      <c r="A2102" t="n">
        <v>2100</v>
      </c>
      <c r="B2102">
        <f>A2101 * A2102</f>
        <v/>
      </c>
    </row>
    <row r="2103">
      <c r="A2103" t="n">
        <v>2101</v>
      </c>
      <c r="B2103">
        <f>A2102 * A2103</f>
        <v/>
      </c>
    </row>
    <row r="2104">
      <c r="A2104" t="n">
        <v>2102</v>
      </c>
      <c r="B2104">
        <f>A2103 * A2104</f>
        <v/>
      </c>
    </row>
    <row r="2105">
      <c r="A2105" t="n">
        <v>2103</v>
      </c>
      <c r="B2105">
        <f>A2104 * A2105</f>
        <v/>
      </c>
    </row>
    <row r="2106">
      <c r="A2106" t="n">
        <v>2104</v>
      </c>
      <c r="B2106">
        <f>A2105 * A2106</f>
        <v/>
      </c>
    </row>
    <row r="2107">
      <c r="A2107" t="n">
        <v>2105</v>
      </c>
      <c r="B2107">
        <f>A2106 * A2107</f>
        <v/>
      </c>
    </row>
    <row r="2108">
      <c r="A2108" t="n">
        <v>2106</v>
      </c>
      <c r="B2108">
        <f>A2107 * A2108</f>
        <v/>
      </c>
    </row>
    <row r="2109">
      <c r="A2109" t="n">
        <v>2107</v>
      </c>
      <c r="B2109">
        <f>A2108 * A2109</f>
        <v/>
      </c>
    </row>
    <row r="2110">
      <c r="A2110" t="n">
        <v>2108</v>
      </c>
      <c r="B2110">
        <f>A2109 * A2110</f>
        <v/>
      </c>
    </row>
    <row r="2111">
      <c r="A2111" t="n">
        <v>2109</v>
      </c>
      <c r="B2111">
        <f>A2110 * A2111</f>
        <v/>
      </c>
    </row>
    <row r="2112">
      <c r="A2112" t="n">
        <v>2110</v>
      </c>
      <c r="B2112">
        <f>A2111 * A2112</f>
        <v/>
      </c>
    </row>
    <row r="2113">
      <c r="A2113" t="n">
        <v>2111</v>
      </c>
      <c r="B2113">
        <f>A2112 * A2113</f>
        <v/>
      </c>
    </row>
    <row r="2114">
      <c r="A2114" t="n">
        <v>2112</v>
      </c>
      <c r="B2114">
        <f>A2113 * A2114</f>
        <v/>
      </c>
    </row>
    <row r="2115">
      <c r="A2115" t="n">
        <v>2113</v>
      </c>
      <c r="B2115">
        <f>A2114 * A2115</f>
        <v/>
      </c>
    </row>
    <row r="2116">
      <c r="A2116" t="n">
        <v>2114</v>
      </c>
      <c r="B2116">
        <f>A2115 * A2116</f>
        <v/>
      </c>
    </row>
    <row r="2117">
      <c r="A2117" t="n">
        <v>2115</v>
      </c>
      <c r="B2117">
        <f>A2116 * A2117</f>
        <v/>
      </c>
    </row>
    <row r="2118">
      <c r="A2118" t="n">
        <v>2116</v>
      </c>
      <c r="B2118">
        <f>A2117 * A2118</f>
        <v/>
      </c>
    </row>
    <row r="2119">
      <c r="A2119" t="n">
        <v>2117</v>
      </c>
      <c r="B2119">
        <f>A2118 * A2119</f>
        <v/>
      </c>
    </row>
    <row r="2120">
      <c r="A2120" t="n">
        <v>2118</v>
      </c>
      <c r="B2120">
        <f>A2119 * A2120</f>
        <v/>
      </c>
    </row>
    <row r="2121">
      <c r="A2121" t="n">
        <v>2119</v>
      </c>
      <c r="B2121">
        <f>A2120 * A2121</f>
        <v/>
      </c>
    </row>
    <row r="2122">
      <c r="A2122" t="n">
        <v>2120</v>
      </c>
      <c r="B2122">
        <f>A2121 * A2122</f>
        <v/>
      </c>
    </row>
    <row r="2123">
      <c r="A2123" t="n">
        <v>2121</v>
      </c>
      <c r="B2123">
        <f>A2122 * A2123</f>
        <v/>
      </c>
    </row>
    <row r="2124">
      <c r="A2124" t="n">
        <v>2122</v>
      </c>
      <c r="B2124">
        <f>A2123 * A2124</f>
        <v/>
      </c>
    </row>
    <row r="2125">
      <c r="A2125" t="n">
        <v>2123</v>
      </c>
      <c r="B2125">
        <f>A2124 * A2125</f>
        <v/>
      </c>
    </row>
    <row r="2126">
      <c r="A2126" t="n">
        <v>2124</v>
      </c>
      <c r="B2126">
        <f>A2125 * A2126</f>
        <v/>
      </c>
    </row>
    <row r="2127">
      <c r="A2127" t="n">
        <v>2125</v>
      </c>
      <c r="B2127">
        <f>A2126 * A2127</f>
        <v/>
      </c>
    </row>
    <row r="2128">
      <c r="A2128" t="n">
        <v>2126</v>
      </c>
      <c r="B2128">
        <f>A2127 * A2128</f>
        <v/>
      </c>
    </row>
    <row r="2129">
      <c r="A2129" t="n">
        <v>2127</v>
      </c>
      <c r="B2129">
        <f>A2128 * A2129</f>
        <v/>
      </c>
    </row>
    <row r="2130">
      <c r="A2130" t="n">
        <v>2128</v>
      </c>
      <c r="B2130">
        <f>A2129 * A2130</f>
        <v/>
      </c>
    </row>
    <row r="2131">
      <c r="A2131" t="n">
        <v>2129</v>
      </c>
      <c r="B2131">
        <f>A2130 * A2131</f>
        <v/>
      </c>
    </row>
    <row r="2132">
      <c r="A2132" t="n">
        <v>2130</v>
      </c>
      <c r="B2132">
        <f>A2131 * A2132</f>
        <v/>
      </c>
    </row>
    <row r="2133">
      <c r="A2133" t="n">
        <v>2131</v>
      </c>
      <c r="B2133">
        <f>A2132 * A2133</f>
        <v/>
      </c>
    </row>
    <row r="2134">
      <c r="A2134" t="n">
        <v>2132</v>
      </c>
      <c r="B2134">
        <f>A2133 * A2134</f>
        <v/>
      </c>
    </row>
    <row r="2135">
      <c r="A2135" t="n">
        <v>2133</v>
      </c>
      <c r="B2135">
        <f>A2134 * A2135</f>
        <v/>
      </c>
    </row>
    <row r="2136">
      <c r="A2136" t="n">
        <v>2134</v>
      </c>
      <c r="B2136">
        <f>A2135 * A2136</f>
        <v/>
      </c>
    </row>
    <row r="2137">
      <c r="A2137" t="n">
        <v>2135</v>
      </c>
      <c r="B2137">
        <f>A2136 * A2137</f>
        <v/>
      </c>
    </row>
    <row r="2138">
      <c r="A2138" t="n">
        <v>2136</v>
      </c>
      <c r="B2138">
        <f>A2137 * A2138</f>
        <v/>
      </c>
    </row>
    <row r="2139">
      <c r="A2139" t="n">
        <v>2137</v>
      </c>
      <c r="B2139">
        <f>A2138 * A2139</f>
        <v/>
      </c>
    </row>
    <row r="2140">
      <c r="A2140" t="n">
        <v>2138</v>
      </c>
      <c r="B2140">
        <f>A2139 * A2140</f>
        <v/>
      </c>
    </row>
    <row r="2141">
      <c r="A2141" t="n">
        <v>2139</v>
      </c>
      <c r="B2141">
        <f>A2140 * A2141</f>
        <v/>
      </c>
    </row>
    <row r="2142">
      <c r="A2142" t="n">
        <v>2140</v>
      </c>
      <c r="B2142">
        <f>A2141 * A2142</f>
        <v/>
      </c>
    </row>
    <row r="2143">
      <c r="A2143" t="n">
        <v>2141</v>
      </c>
      <c r="B2143">
        <f>A2142 * A2143</f>
        <v/>
      </c>
    </row>
    <row r="2144">
      <c r="A2144" t="n">
        <v>2142</v>
      </c>
      <c r="B2144">
        <f>A2143 * A2144</f>
        <v/>
      </c>
    </row>
    <row r="2145">
      <c r="A2145" t="n">
        <v>2143</v>
      </c>
      <c r="B2145">
        <f>A2144 * A2145</f>
        <v/>
      </c>
    </row>
    <row r="2146">
      <c r="A2146" t="n">
        <v>2144</v>
      </c>
      <c r="B2146">
        <f>A2145 * A2146</f>
        <v/>
      </c>
    </row>
    <row r="2147">
      <c r="A2147" t="n">
        <v>2145</v>
      </c>
      <c r="B2147">
        <f>A2146 * A2147</f>
        <v/>
      </c>
    </row>
    <row r="2148">
      <c r="A2148" t="n">
        <v>2146</v>
      </c>
      <c r="B2148">
        <f>A2147 * A2148</f>
        <v/>
      </c>
    </row>
    <row r="2149">
      <c r="A2149" t="n">
        <v>2147</v>
      </c>
      <c r="B2149">
        <f>A2148 * A2149</f>
        <v/>
      </c>
    </row>
    <row r="2150">
      <c r="A2150" t="n">
        <v>2148</v>
      </c>
      <c r="B2150">
        <f>A2149 * A2150</f>
        <v/>
      </c>
    </row>
    <row r="2151">
      <c r="A2151" t="n">
        <v>2149</v>
      </c>
      <c r="B2151">
        <f>A2150 * A2151</f>
        <v/>
      </c>
    </row>
    <row r="2152">
      <c r="A2152" t="n">
        <v>2150</v>
      </c>
      <c r="B2152">
        <f>A2151 * A2152</f>
        <v/>
      </c>
    </row>
    <row r="2153">
      <c r="A2153" t="n">
        <v>2151</v>
      </c>
      <c r="B2153">
        <f>A2152 * A2153</f>
        <v/>
      </c>
    </row>
    <row r="2154">
      <c r="A2154" t="n">
        <v>2152</v>
      </c>
      <c r="B2154">
        <f>A2153 * A2154</f>
        <v/>
      </c>
    </row>
    <row r="2155">
      <c r="A2155" t="n">
        <v>2153</v>
      </c>
      <c r="B2155">
        <f>A2154 * A2155</f>
        <v/>
      </c>
    </row>
    <row r="2156">
      <c r="A2156" t="n">
        <v>2154</v>
      </c>
      <c r="B2156">
        <f>A2155 * A2156</f>
        <v/>
      </c>
    </row>
    <row r="2157">
      <c r="A2157" t="n">
        <v>2155</v>
      </c>
      <c r="B2157">
        <f>A2156 * A2157</f>
        <v/>
      </c>
    </row>
    <row r="2158">
      <c r="A2158" t="n">
        <v>2156</v>
      </c>
      <c r="B2158">
        <f>A2157 * A2158</f>
        <v/>
      </c>
    </row>
    <row r="2159">
      <c r="A2159" t="n">
        <v>2157</v>
      </c>
      <c r="B2159">
        <f>A2158 * A2159</f>
        <v/>
      </c>
    </row>
    <row r="2160">
      <c r="A2160" t="n">
        <v>2158</v>
      </c>
      <c r="B2160">
        <f>A2159 * A2160</f>
        <v/>
      </c>
    </row>
    <row r="2161">
      <c r="A2161" t="n">
        <v>2159</v>
      </c>
      <c r="B2161">
        <f>A2160 * A2161</f>
        <v/>
      </c>
    </row>
    <row r="2162">
      <c r="A2162" t="n">
        <v>2160</v>
      </c>
      <c r="B2162">
        <f>A2161 * A2162</f>
        <v/>
      </c>
    </row>
    <row r="2163">
      <c r="A2163" t="n">
        <v>2161</v>
      </c>
      <c r="B2163">
        <f>A2162 * A2163</f>
        <v/>
      </c>
    </row>
    <row r="2164">
      <c r="A2164" t="n">
        <v>2162</v>
      </c>
      <c r="B2164">
        <f>A2163 * A2164</f>
        <v/>
      </c>
    </row>
    <row r="2165">
      <c r="A2165" t="n">
        <v>2163</v>
      </c>
      <c r="B2165">
        <f>A2164 * A2165</f>
        <v/>
      </c>
    </row>
    <row r="2166">
      <c r="A2166" t="n">
        <v>2164</v>
      </c>
      <c r="B2166">
        <f>A2165 * A2166</f>
        <v/>
      </c>
    </row>
    <row r="2167">
      <c r="A2167" t="n">
        <v>2165</v>
      </c>
      <c r="B2167">
        <f>A2166 * A2167</f>
        <v/>
      </c>
    </row>
    <row r="2168">
      <c r="A2168" t="n">
        <v>2166</v>
      </c>
      <c r="B2168">
        <f>A2167 * A2168</f>
        <v/>
      </c>
    </row>
    <row r="2169">
      <c r="A2169" t="n">
        <v>2167</v>
      </c>
      <c r="B2169">
        <f>A2168 * A2169</f>
        <v/>
      </c>
    </row>
    <row r="2170">
      <c r="A2170" t="n">
        <v>2168</v>
      </c>
      <c r="B2170">
        <f>A2169 * A2170</f>
        <v/>
      </c>
    </row>
    <row r="2171">
      <c r="A2171" t="n">
        <v>2169</v>
      </c>
      <c r="B2171">
        <f>A2170 * A2171</f>
        <v/>
      </c>
    </row>
    <row r="2172">
      <c r="A2172" t="n">
        <v>2170</v>
      </c>
      <c r="B2172">
        <f>A2171 * A2172</f>
        <v/>
      </c>
    </row>
    <row r="2173">
      <c r="A2173" t="n">
        <v>2171</v>
      </c>
      <c r="B2173">
        <f>A2172 * A2173</f>
        <v/>
      </c>
    </row>
    <row r="2174">
      <c r="A2174" t="n">
        <v>2172</v>
      </c>
      <c r="B2174">
        <f>A2173 * A2174</f>
        <v/>
      </c>
    </row>
    <row r="2175">
      <c r="A2175" t="n">
        <v>2173</v>
      </c>
      <c r="B2175">
        <f>A2174 * A2175</f>
        <v/>
      </c>
    </row>
    <row r="2176">
      <c r="A2176" t="n">
        <v>2174</v>
      </c>
      <c r="B2176">
        <f>A2175 * A2176</f>
        <v/>
      </c>
    </row>
    <row r="2177">
      <c r="A2177" t="n">
        <v>2175</v>
      </c>
      <c r="B2177">
        <f>A2176 * A2177</f>
        <v/>
      </c>
    </row>
    <row r="2178">
      <c r="A2178" t="n">
        <v>2176</v>
      </c>
      <c r="B2178">
        <f>A2177 * A2178</f>
        <v/>
      </c>
    </row>
    <row r="2179">
      <c r="A2179" t="n">
        <v>2177</v>
      </c>
      <c r="B2179">
        <f>A2178 * A2179</f>
        <v/>
      </c>
    </row>
    <row r="2180">
      <c r="A2180" t="n">
        <v>2178</v>
      </c>
      <c r="B2180">
        <f>A2179 * A2180</f>
        <v/>
      </c>
    </row>
    <row r="2181">
      <c r="A2181" t="n">
        <v>2179</v>
      </c>
      <c r="B2181">
        <f>A2180 * A2181</f>
        <v/>
      </c>
    </row>
    <row r="2182">
      <c r="A2182" t="n">
        <v>2180</v>
      </c>
      <c r="B2182">
        <f>A2181 * A2182</f>
        <v/>
      </c>
    </row>
    <row r="2183">
      <c r="A2183" t="n">
        <v>2181</v>
      </c>
      <c r="B2183">
        <f>A2182 * A2183</f>
        <v/>
      </c>
    </row>
    <row r="2184">
      <c r="A2184" t="n">
        <v>2182</v>
      </c>
      <c r="B2184">
        <f>A2183 * A2184</f>
        <v/>
      </c>
    </row>
    <row r="2185">
      <c r="A2185" t="n">
        <v>2183</v>
      </c>
      <c r="B2185">
        <f>A2184 * A2185</f>
        <v/>
      </c>
    </row>
    <row r="2186">
      <c r="A2186" t="n">
        <v>2184</v>
      </c>
      <c r="B2186">
        <f>A2185 * A2186</f>
        <v/>
      </c>
    </row>
    <row r="2187">
      <c r="A2187" t="n">
        <v>2185</v>
      </c>
      <c r="B2187">
        <f>A2186 * A2187</f>
        <v/>
      </c>
    </row>
    <row r="2188">
      <c r="A2188" t="n">
        <v>2186</v>
      </c>
      <c r="B2188">
        <f>A2187 * A2188</f>
        <v/>
      </c>
    </row>
    <row r="2189">
      <c r="A2189" t="n">
        <v>2187</v>
      </c>
      <c r="B2189">
        <f>A2188 * A2189</f>
        <v/>
      </c>
    </row>
    <row r="2190">
      <c r="A2190" t="n">
        <v>2188</v>
      </c>
      <c r="B2190">
        <f>A2189 * A2190</f>
        <v/>
      </c>
    </row>
    <row r="2191">
      <c r="A2191" t="n">
        <v>2189</v>
      </c>
      <c r="B2191">
        <f>A2190 * A2191</f>
        <v/>
      </c>
    </row>
    <row r="2192">
      <c r="A2192" t="n">
        <v>2190</v>
      </c>
      <c r="B2192">
        <f>A2191 * A2192</f>
        <v/>
      </c>
    </row>
    <row r="2193">
      <c r="A2193" t="n">
        <v>2191</v>
      </c>
      <c r="B2193">
        <f>A2192 * A2193</f>
        <v/>
      </c>
    </row>
    <row r="2194">
      <c r="A2194" t="n">
        <v>2192</v>
      </c>
      <c r="B2194">
        <f>A2193 * A2194</f>
        <v/>
      </c>
    </row>
    <row r="2195">
      <c r="A2195" t="n">
        <v>2193</v>
      </c>
      <c r="B2195">
        <f>A2194 * A2195</f>
        <v/>
      </c>
    </row>
    <row r="2196">
      <c r="A2196" t="n">
        <v>2194</v>
      </c>
      <c r="B2196">
        <f>A2195 * A2196</f>
        <v/>
      </c>
    </row>
    <row r="2197">
      <c r="A2197" t="n">
        <v>2195</v>
      </c>
      <c r="B2197">
        <f>A2196 * A2197</f>
        <v/>
      </c>
    </row>
    <row r="2198">
      <c r="A2198" t="n">
        <v>2196</v>
      </c>
      <c r="B2198">
        <f>A2197 * A2198</f>
        <v/>
      </c>
    </row>
    <row r="2199">
      <c r="A2199" t="n">
        <v>2197</v>
      </c>
      <c r="B2199">
        <f>A2198 * A2199</f>
        <v/>
      </c>
    </row>
    <row r="2200">
      <c r="A2200" t="n">
        <v>2198</v>
      </c>
      <c r="B2200">
        <f>A2199 * A2200</f>
        <v/>
      </c>
    </row>
    <row r="2201">
      <c r="A2201" t="n">
        <v>2199</v>
      </c>
      <c r="B2201">
        <f>A2200 * A2201</f>
        <v/>
      </c>
    </row>
    <row r="2202">
      <c r="A2202" t="n">
        <v>2200</v>
      </c>
      <c r="B2202">
        <f>A2201 * A2202</f>
        <v/>
      </c>
    </row>
    <row r="2203">
      <c r="A2203" t="n">
        <v>2201</v>
      </c>
      <c r="B2203">
        <f>A2202 * A2203</f>
        <v/>
      </c>
    </row>
    <row r="2204">
      <c r="A2204" t="n">
        <v>2202</v>
      </c>
      <c r="B2204">
        <f>A2203 * A2204</f>
        <v/>
      </c>
    </row>
    <row r="2205">
      <c r="A2205" t="n">
        <v>2203</v>
      </c>
      <c r="B2205">
        <f>A2204 * A2205</f>
        <v/>
      </c>
    </row>
    <row r="2206">
      <c r="A2206" t="n">
        <v>2204</v>
      </c>
      <c r="B2206">
        <f>A2205 * A2206</f>
        <v/>
      </c>
    </row>
    <row r="2207">
      <c r="A2207" t="n">
        <v>2205</v>
      </c>
      <c r="B2207">
        <f>A2206 * A2207</f>
        <v/>
      </c>
    </row>
    <row r="2208">
      <c r="A2208" t="n">
        <v>2206</v>
      </c>
      <c r="B2208">
        <f>A2207 * A2208</f>
        <v/>
      </c>
    </row>
    <row r="2209">
      <c r="A2209" t="n">
        <v>2207</v>
      </c>
      <c r="B2209">
        <f>A2208 * A2209</f>
        <v/>
      </c>
    </row>
    <row r="2210">
      <c r="A2210" t="n">
        <v>2208</v>
      </c>
      <c r="B2210">
        <f>A2209 * A2210</f>
        <v/>
      </c>
    </row>
    <row r="2211">
      <c r="A2211" t="n">
        <v>2209</v>
      </c>
      <c r="B2211">
        <f>A2210 * A2211</f>
        <v/>
      </c>
    </row>
    <row r="2212">
      <c r="A2212" t="n">
        <v>2210</v>
      </c>
      <c r="B2212">
        <f>A2211 * A2212</f>
        <v/>
      </c>
    </row>
    <row r="2213">
      <c r="A2213" t="n">
        <v>2211</v>
      </c>
      <c r="B2213">
        <f>A2212 * A2213</f>
        <v/>
      </c>
    </row>
    <row r="2214">
      <c r="A2214" t="n">
        <v>2212</v>
      </c>
      <c r="B2214">
        <f>A2213 * A2214</f>
        <v/>
      </c>
    </row>
    <row r="2215">
      <c r="A2215" t="n">
        <v>2213</v>
      </c>
      <c r="B2215">
        <f>A2214 * A2215</f>
        <v/>
      </c>
    </row>
    <row r="2216">
      <c r="A2216" t="n">
        <v>2214</v>
      </c>
      <c r="B2216">
        <f>A2215 * A2216</f>
        <v/>
      </c>
    </row>
    <row r="2217">
      <c r="A2217" t="n">
        <v>2215</v>
      </c>
      <c r="B2217">
        <f>A2216 * A2217</f>
        <v/>
      </c>
    </row>
    <row r="2218">
      <c r="A2218" t="n">
        <v>2216</v>
      </c>
      <c r="B2218">
        <f>A2217 * A2218</f>
        <v/>
      </c>
    </row>
    <row r="2219">
      <c r="A2219" t="n">
        <v>2217</v>
      </c>
      <c r="B2219">
        <f>A2218 * A2219</f>
        <v/>
      </c>
    </row>
    <row r="2220">
      <c r="A2220" t="n">
        <v>2218</v>
      </c>
      <c r="B2220">
        <f>A2219 * A2220</f>
        <v/>
      </c>
    </row>
    <row r="2221">
      <c r="A2221" t="n">
        <v>2219</v>
      </c>
      <c r="B2221">
        <f>A2220 * A2221</f>
        <v/>
      </c>
    </row>
    <row r="2222">
      <c r="A2222" t="n">
        <v>2220</v>
      </c>
      <c r="B2222">
        <f>A2221 * A2222</f>
        <v/>
      </c>
    </row>
    <row r="2223">
      <c r="A2223" t="n">
        <v>2221</v>
      </c>
      <c r="B2223">
        <f>A2222 * A2223</f>
        <v/>
      </c>
    </row>
    <row r="2224">
      <c r="A2224" t="n">
        <v>2222</v>
      </c>
      <c r="B2224">
        <f>A2223 * A2224</f>
        <v/>
      </c>
    </row>
    <row r="2225">
      <c r="A2225" t="n">
        <v>2223</v>
      </c>
      <c r="B2225">
        <f>A2224 * A2225</f>
        <v/>
      </c>
    </row>
    <row r="2226">
      <c r="A2226" t="n">
        <v>2224</v>
      </c>
      <c r="B2226">
        <f>A2225 * A2226</f>
        <v/>
      </c>
    </row>
    <row r="2227">
      <c r="A2227" t="n">
        <v>2225</v>
      </c>
      <c r="B2227">
        <f>A2226 * A2227</f>
        <v/>
      </c>
    </row>
    <row r="2228">
      <c r="A2228" t="n">
        <v>2226</v>
      </c>
      <c r="B2228">
        <f>A2227 * A2228</f>
        <v/>
      </c>
    </row>
    <row r="2229">
      <c r="A2229" t="n">
        <v>2227</v>
      </c>
      <c r="B2229">
        <f>A2228 * A2229</f>
        <v/>
      </c>
    </row>
    <row r="2230">
      <c r="A2230" t="n">
        <v>2228</v>
      </c>
      <c r="B2230">
        <f>A2229 * A2230</f>
        <v/>
      </c>
    </row>
    <row r="2231">
      <c r="A2231" t="n">
        <v>2229</v>
      </c>
      <c r="B2231">
        <f>A2230 * A2231</f>
        <v/>
      </c>
    </row>
    <row r="2232">
      <c r="A2232" t="n">
        <v>2230</v>
      </c>
      <c r="B2232">
        <f>A2231 * A2232</f>
        <v/>
      </c>
    </row>
    <row r="2233">
      <c r="A2233" t="n">
        <v>2231</v>
      </c>
      <c r="B2233">
        <f>A2232 * A2233</f>
        <v/>
      </c>
    </row>
    <row r="2234">
      <c r="A2234" t="n">
        <v>2232</v>
      </c>
      <c r="B2234">
        <f>A2233 * A2234</f>
        <v/>
      </c>
    </row>
    <row r="2235">
      <c r="A2235" t="n">
        <v>2233</v>
      </c>
      <c r="B2235">
        <f>A2234 * A2235</f>
        <v/>
      </c>
    </row>
    <row r="2236">
      <c r="A2236" t="n">
        <v>2234</v>
      </c>
      <c r="B2236">
        <f>A2235 * A2236</f>
        <v/>
      </c>
    </row>
    <row r="2237">
      <c r="A2237" t="n">
        <v>2235</v>
      </c>
      <c r="B2237">
        <f>A2236 * A2237</f>
        <v/>
      </c>
    </row>
    <row r="2238">
      <c r="A2238" t="n">
        <v>2236</v>
      </c>
      <c r="B2238">
        <f>A2237 * A2238</f>
        <v/>
      </c>
    </row>
    <row r="2239">
      <c r="A2239" t="n">
        <v>2237</v>
      </c>
      <c r="B2239">
        <f>A2238 * A2239</f>
        <v/>
      </c>
    </row>
    <row r="2240">
      <c r="A2240" t="n">
        <v>2238</v>
      </c>
      <c r="B2240">
        <f>A2239 * A2240</f>
        <v/>
      </c>
    </row>
    <row r="2241">
      <c r="A2241" t="n">
        <v>2239</v>
      </c>
      <c r="B2241">
        <f>A2240 * A2241</f>
        <v/>
      </c>
    </row>
    <row r="2242">
      <c r="A2242" t="n">
        <v>2240</v>
      </c>
      <c r="B2242">
        <f>A2241 * A2242</f>
        <v/>
      </c>
    </row>
    <row r="2243">
      <c r="A2243" t="n">
        <v>2241</v>
      </c>
      <c r="B2243">
        <f>A2242 * A2243</f>
        <v/>
      </c>
    </row>
    <row r="2244">
      <c r="A2244" t="n">
        <v>2242</v>
      </c>
      <c r="B2244">
        <f>A2243 * A2244</f>
        <v/>
      </c>
    </row>
    <row r="2245">
      <c r="A2245" t="n">
        <v>2243</v>
      </c>
      <c r="B2245">
        <f>A2244 * A2245</f>
        <v/>
      </c>
    </row>
    <row r="2246">
      <c r="A2246" t="n">
        <v>2244</v>
      </c>
      <c r="B2246">
        <f>A2245 * A2246</f>
        <v/>
      </c>
    </row>
    <row r="2247">
      <c r="A2247" t="n">
        <v>2245</v>
      </c>
      <c r="B2247">
        <f>A2246 * A2247</f>
        <v/>
      </c>
    </row>
    <row r="2248">
      <c r="A2248" t="n">
        <v>2246</v>
      </c>
      <c r="B2248">
        <f>A2247 * A2248</f>
        <v/>
      </c>
    </row>
    <row r="2249">
      <c r="A2249" t="n">
        <v>2247</v>
      </c>
      <c r="B2249">
        <f>A2248 * A2249</f>
        <v/>
      </c>
    </row>
    <row r="2250">
      <c r="A2250" t="n">
        <v>2248</v>
      </c>
      <c r="B2250">
        <f>A2249 * A2250</f>
        <v/>
      </c>
    </row>
    <row r="2251">
      <c r="A2251" t="n">
        <v>2249</v>
      </c>
      <c r="B2251">
        <f>A2250 * A2251</f>
        <v/>
      </c>
    </row>
    <row r="2252">
      <c r="A2252" t="n">
        <v>2250</v>
      </c>
      <c r="B2252">
        <f>A2251 * A2252</f>
        <v/>
      </c>
    </row>
    <row r="2253">
      <c r="A2253" t="n">
        <v>2251</v>
      </c>
      <c r="B2253">
        <f>A2252 * A2253</f>
        <v/>
      </c>
    </row>
    <row r="2254">
      <c r="A2254" t="n">
        <v>2252</v>
      </c>
      <c r="B2254">
        <f>A2253 * A2254</f>
        <v/>
      </c>
    </row>
    <row r="2255">
      <c r="A2255" t="n">
        <v>2253</v>
      </c>
      <c r="B2255">
        <f>A2254 * A2255</f>
        <v/>
      </c>
    </row>
    <row r="2256">
      <c r="A2256" t="n">
        <v>2254</v>
      </c>
      <c r="B2256">
        <f>A2255 * A2256</f>
        <v/>
      </c>
    </row>
    <row r="2257">
      <c r="A2257" t="n">
        <v>2255</v>
      </c>
      <c r="B2257">
        <f>A2256 * A2257</f>
        <v/>
      </c>
    </row>
    <row r="2258">
      <c r="A2258" t="n">
        <v>2256</v>
      </c>
      <c r="B2258">
        <f>A2257 * A2258</f>
        <v/>
      </c>
    </row>
    <row r="2259">
      <c r="A2259" t="n">
        <v>2257</v>
      </c>
      <c r="B2259">
        <f>A2258 * A2259</f>
        <v/>
      </c>
    </row>
    <row r="2260">
      <c r="A2260" t="n">
        <v>2258</v>
      </c>
      <c r="B2260">
        <f>A2259 * A2260</f>
        <v/>
      </c>
    </row>
    <row r="2261">
      <c r="A2261" t="n">
        <v>2259</v>
      </c>
      <c r="B2261">
        <f>A2260 * A2261</f>
        <v/>
      </c>
    </row>
    <row r="2262">
      <c r="A2262" t="n">
        <v>2260</v>
      </c>
      <c r="B2262">
        <f>A2261 * A2262</f>
        <v/>
      </c>
    </row>
    <row r="2263">
      <c r="A2263" t="n">
        <v>2261</v>
      </c>
      <c r="B2263">
        <f>A2262 * A2263</f>
        <v/>
      </c>
    </row>
    <row r="2264">
      <c r="A2264" t="n">
        <v>2262</v>
      </c>
      <c r="B2264">
        <f>A2263 * A2264</f>
        <v/>
      </c>
    </row>
    <row r="2265">
      <c r="A2265" t="n">
        <v>2263</v>
      </c>
      <c r="B2265">
        <f>A2264 * A2265</f>
        <v/>
      </c>
    </row>
    <row r="2266">
      <c r="A2266" t="n">
        <v>2264</v>
      </c>
      <c r="B2266">
        <f>A2265 * A2266</f>
        <v/>
      </c>
    </row>
    <row r="2267">
      <c r="A2267" t="n">
        <v>2265</v>
      </c>
      <c r="B2267">
        <f>A2266 * A2267</f>
        <v/>
      </c>
    </row>
    <row r="2268">
      <c r="A2268" t="n">
        <v>2266</v>
      </c>
      <c r="B2268">
        <f>A2267 * A2268</f>
        <v/>
      </c>
    </row>
    <row r="2269">
      <c r="A2269" t="n">
        <v>2267</v>
      </c>
      <c r="B2269">
        <f>A2268 * A2269</f>
        <v/>
      </c>
    </row>
    <row r="2270">
      <c r="A2270" t="n">
        <v>2268</v>
      </c>
      <c r="B2270">
        <f>A2269 * A2270</f>
        <v/>
      </c>
    </row>
    <row r="2271">
      <c r="A2271" t="n">
        <v>2269</v>
      </c>
      <c r="B2271">
        <f>A2270 * A2271</f>
        <v/>
      </c>
    </row>
    <row r="2272">
      <c r="A2272" t="n">
        <v>2270</v>
      </c>
      <c r="B2272">
        <f>A2271 * A2272</f>
        <v/>
      </c>
    </row>
    <row r="2273">
      <c r="A2273" t="n">
        <v>2271</v>
      </c>
      <c r="B2273">
        <f>A2272 * A2273</f>
        <v/>
      </c>
    </row>
    <row r="2274">
      <c r="A2274" t="n">
        <v>2272</v>
      </c>
      <c r="B2274">
        <f>A2273 * A2274</f>
        <v/>
      </c>
    </row>
    <row r="2275">
      <c r="A2275" t="n">
        <v>2273</v>
      </c>
      <c r="B2275">
        <f>A2274 * A2275</f>
        <v/>
      </c>
    </row>
    <row r="2276">
      <c r="A2276" t="n">
        <v>2274</v>
      </c>
      <c r="B2276">
        <f>A2275 * A2276</f>
        <v/>
      </c>
    </row>
    <row r="2277">
      <c r="A2277" t="n">
        <v>2275</v>
      </c>
      <c r="B2277">
        <f>A2276 * A2277</f>
        <v/>
      </c>
    </row>
    <row r="2278">
      <c r="A2278" t="n">
        <v>2276</v>
      </c>
      <c r="B2278">
        <f>A2277 * A2278</f>
        <v/>
      </c>
    </row>
    <row r="2279">
      <c r="A2279" t="n">
        <v>2277</v>
      </c>
      <c r="B2279">
        <f>A2278 * A2279</f>
        <v/>
      </c>
    </row>
    <row r="2280">
      <c r="A2280" t="n">
        <v>2278</v>
      </c>
      <c r="B2280">
        <f>A2279 * A2280</f>
        <v/>
      </c>
    </row>
    <row r="2281">
      <c r="A2281" t="n">
        <v>2279</v>
      </c>
      <c r="B2281">
        <f>A2280 * A2281</f>
        <v/>
      </c>
    </row>
    <row r="2282">
      <c r="A2282" t="n">
        <v>2280</v>
      </c>
      <c r="B2282">
        <f>A2281 * A2282</f>
        <v/>
      </c>
    </row>
    <row r="2283">
      <c r="A2283" t="n">
        <v>2281</v>
      </c>
      <c r="B2283">
        <f>A2282 * A2283</f>
        <v/>
      </c>
    </row>
    <row r="2284">
      <c r="A2284" t="n">
        <v>2282</v>
      </c>
      <c r="B2284">
        <f>A2283 * A2284</f>
        <v/>
      </c>
    </row>
    <row r="2285">
      <c r="A2285" t="n">
        <v>2283</v>
      </c>
      <c r="B2285">
        <f>A2284 * A2285</f>
        <v/>
      </c>
    </row>
    <row r="2286">
      <c r="A2286" t="n">
        <v>2284</v>
      </c>
      <c r="B2286">
        <f>A2285 * A2286</f>
        <v/>
      </c>
    </row>
    <row r="2287">
      <c r="A2287" t="n">
        <v>2285</v>
      </c>
      <c r="B2287">
        <f>A2286 * A2287</f>
        <v/>
      </c>
    </row>
    <row r="2288">
      <c r="A2288" t="n">
        <v>2286</v>
      </c>
      <c r="B2288">
        <f>A2287 * A2288</f>
        <v/>
      </c>
    </row>
    <row r="2289">
      <c r="A2289" t="n">
        <v>2287</v>
      </c>
      <c r="B2289">
        <f>A2288 * A2289</f>
        <v/>
      </c>
    </row>
    <row r="2290">
      <c r="A2290" t="n">
        <v>2288</v>
      </c>
      <c r="B2290">
        <f>A2289 * A2290</f>
        <v/>
      </c>
    </row>
    <row r="2291">
      <c r="A2291" t="n">
        <v>2289</v>
      </c>
      <c r="B2291">
        <f>A2290 * A2291</f>
        <v/>
      </c>
    </row>
    <row r="2292">
      <c r="A2292" t="n">
        <v>2290</v>
      </c>
      <c r="B2292">
        <f>A2291 * A2292</f>
        <v/>
      </c>
    </row>
    <row r="2293">
      <c r="A2293" t="n">
        <v>2291</v>
      </c>
      <c r="B2293">
        <f>A2292 * A2293</f>
        <v/>
      </c>
    </row>
    <row r="2294">
      <c r="A2294" t="n">
        <v>2292</v>
      </c>
      <c r="B2294">
        <f>A2293 * A2294</f>
        <v/>
      </c>
    </row>
    <row r="2295">
      <c r="A2295" t="n">
        <v>2293</v>
      </c>
      <c r="B2295">
        <f>A2294 * A2295</f>
        <v/>
      </c>
    </row>
    <row r="2296">
      <c r="A2296" t="n">
        <v>2294</v>
      </c>
      <c r="B2296">
        <f>A2295 * A2296</f>
        <v/>
      </c>
    </row>
    <row r="2297">
      <c r="A2297" t="n">
        <v>2295</v>
      </c>
      <c r="B2297">
        <f>A2296 * A2297</f>
        <v/>
      </c>
    </row>
    <row r="2298">
      <c r="A2298" t="n">
        <v>2296</v>
      </c>
      <c r="B2298">
        <f>A2297 * A2298</f>
        <v/>
      </c>
    </row>
    <row r="2299">
      <c r="A2299" t="n">
        <v>2297</v>
      </c>
      <c r="B2299">
        <f>A2298 * A2299</f>
        <v/>
      </c>
    </row>
    <row r="2300">
      <c r="A2300" t="n">
        <v>2298</v>
      </c>
      <c r="B2300">
        <f>A2299 * A2300</f>
        <v/>
      </c>
    </row>
    <row r="2301">
      <c r="A2301" t="n">
        <v>2299</v>
      </c>
      <c r="B2301">
        <f>A2300 * A2301</f>
        <v/>
      </c>
    </row>
    <row r="2302">
      <c r="A2302" t="n">
        <v>2300</v>
      </c>
      <c r="B2302">
        <f>A2301 * A2302</f>
        <v/>
      </c>
    </row>
    <row r="2303">
      <c r="A2303" t="n">
        <v>2301</v>
      </c>
      <c r="B2303">
        <f>A2302 * A2303</f>
        <v/>
      </c>
    </row>
    <row r="2304">
      <c r="A2304" t="n">
        <v>2302</v>
      </c>
      <c r="B2304">
        <f>A2303 * A2304</f>
        <v/>
      </c>
    </row>
    <row r="2305">
      <c r="A2305" t="n">
        <v>2303</v>
      </c>
      <c r="B2305">
        <f>A2304 * A2305</f>
        <v/>
      </c>
    </row>
    <row r="2306">
      <c r="A2306" t="n">
        <v>2304</v>
      </c>
      <c r="B2306">
        <f>A2305 * A2306</f>
        <v/>
      </c>
    </row>
    <row r="2307">
      <c r="A2307" t="n">
        <v>2305</v>
      </c>
      <c r="B2307">
        <f>A2306 * A2307</f>
        <v/>
      </c>
    </row>
    <row r="2308">
      <c r="A2308" t="n">
        <v>2306</v>
      </c>
      <c r="B2308">
        <f>A2307 * A2308</f>
        <v/>
      </c>
    </row>
    <row r="2309">
      <c r="A2309" t="n">
        <v>2307</v>
      </c>
      <c r="B2309">
        <f>A2308 * A2309</f>
        <v/>
      </c>
    </row>
    <row r="2310">
      <c r="A2310" t="n">
        <v>2308</v>
      </c>
      <c r="B2310">
        <f>A2309 * A2310</f>
        <v/>
      </c>
    </row>
    <row r="2311">
      <c r="A2311" t="n">
        <v>2309</v>
      </c>
      <c r="B2311">
        <f>A2310 * A2311</f>
        <v/>
      </c>
    </row>
    <row r="2312">
      <c r="A2312" t="n">
        <v>2310</v>
      </c>
      <c r="B2312">
        <f>A2311 * A2312</f>
        <v/>
      </c>
    </row>
    <row r="2313">
      <c r="A2313" t="n">
        <v>2311</v>
      </c>
      <c r="B2313">
        <f>A2312 * A2313</f>
        <v/>
      </c>
    </row>
    <row r="2314">
      <c r="A2314" t="n">
        <v>2312</v>
      </c>
      <c r="B2314">
        <f>A2313 * A2314</f>
        <v/>
      </c>
    </row>
    <row r="2315">
      <c r="A2315" t="n">
        <v>2313</v>
      </c>
      <c r="B2315">
        <f>A2314 * A2315</f>
        <v/>
      </c>
    </row>
    <row r="2316">
      <c r="A2316" t="n">
        <v>2314</v>
      </c>
      <c r="B2316">
        <f>A2315 * A2316</f>
        <v/>
      </c>
    </row>
    <row r="2317">
      <c r="A2317" t="n">
        <v>2315</v>
      </c>
      <c r="B2317">
        <f>A2316 * A2317</f>
        <v/>
      </c>
    </row>
    <row r="2318">
      <c r="A2318" t="n">
        <v>2316</v>
      </c>
      <c r="B2318">
        <f>A2317 * A2318</f>
        <v/>
      </c>
    </row>
    <row r="2319">
      <c r="A2319" t="n">
        <v>2317</v>
      </c>
      <c r="B2319">
        <f>A2318 * A2319</f>
        <v/>
      </c>
    </row>
    <row r="2320">
      <c r="A2320" t="n">
        <v>2318</v>
      </c>
      <c r="B2320">
        <f>A2319 * A2320</f>
        <v/>
      </c>
    </row>
    <row r="2321">
      <c r="A2321" t="n">
        <v>2319</v>
      </c>
      <c r="B2321">
        <f>A2320 * A2321</f>
        <v/>
      </c>
    </row>
    <row r="2322">
      <c r="A2322" t="n">
        <v>2320</v>
      </c>
      <c r="B2322">
        <f>A2321 * A2322</f>
        <v/>
      </c>
    </row>
    <row r="2323">
      <c r="A2323" t="n">
        <v>2321</v>
      </c>
      <c r="B2323">
        <f>A2322 * A2323</f>
        <v/>
      </c>
    </row>
    <row r="2324">
      <c r="A2324" t="n">
        <v>2322</v>
      </c>
      <c r="B2324">
        <f>A2323 * A2324</f>
        <v/>
      </c>
    </row>
    <row r="2325">
      <c r="A2325" t="n">
        <v>2323</v>
      </c>
      <c r="B2325">
        <f>A2324 * A2325</f>
        <v/>
      </c>
    </row>
    <row r="2326">
      <c r="A2326" t="n">
        <v>2324</v>
      </c>
      <c r="B2326">
        <f>A2325 * A2326</f>
        <v/>
      </c>
    </row>
    <row r="2327">
      <c r="A2327" t="n">
        <v>2325</v>
      </c>
      <c r="B2327">
        <f>A2326 * A2327</f>
        <v/>
      </c>
    </row>
    <row r="2328">
      <c r="A2328" t="n">
        <v>2326</v>
      </c>
      <c r="B2328">
        <f>A2327 * A2328</f>
        <v/>
      </c>
    </row>
    <row r="2329">
      <c r="A2329" t="n">
        <v>2327</v>
      </c>
      <c r="B2329">
        <f>A2328 * A2329</f>
        <v/>
      </c>
    </row>
    <row r="2330">
      <c r="A2330" t="n">
        <v>2328</v>
      </c>
      <c r="B2330">
        <f>A2329 * A2330</f>
        <v/>
      </c>
    </row>
    <row r="2331">
      <c r="A2331" t="n">
        <v>2329</v>
      </c>
      <c r="B2331">
        <f>A2330 * A2331</f>
        <v/>
      </c>
    </row>
    <row r="2332">
      <c r="A2332" t="n">
        <v>2330</v>
      </c>
      <c r="B2332">
        <f>A2331 * A2332</f>
        <v/>
      </c>
    </row>
    <row r="2333">
      <c r="A2333" t="n">
        <v>2331</v>
      </c>
      <c r="B2333">
        <f>A2332 * A2333</f>
        <v/>
      </c>
    </row>
    <row r="2334">
      <c r="A2334" t="n">
        <v>2332</v>
      </c>
      <c r="B2334">
        <f>A2333 * A2334</f>
        <v/>
      </c>
    </row>
    <row r="2335">
      <c r="A2335" t="n">
        <v>2333</v>
      </c>
      <c r="B2335">
        <f>A2334 * A2335</f>
        <v/>
      </c>
    </row>
    <row r="2336">
      <c r="A2336" t="n">
        <v>2334</v>
      </c>
      <c r="B2336">
        <f>A2335 * A2336</f>
        <v/>
      </c>
    </row>
    <row r="2337">
      <c r="A2337" t="n">
        <v>2335</v>
      </c>
      <c r="B2337">
        <f>A2336 * A2337</f>
        <v/>
      </c>
    </row>
    <row r="2338">
      <c r="A2338" t="n">
        <v>2336</v>
      </c>
      <c r="B2338">
        <f>A2337 * A2338</f>
        <v/>
      </c>
    </row>
    <row r="2339">
      <c r="A2339" t="n">
        <v>2337</v>
      </c>
      <c r="B2339">
        <f>A2338 * A2339</f>
        <v/>
      </c>
    </row>
    <row r="2340">
      <c r="A2340" t="n">
        <v>2338</v>
      </c>
      <c r="B2340">
        <f>A2339 * A2340</f>
        <v/>
      </c>
    </row>
    <row r="2341">
      <c r="A2341" t="n">
        <v>2339</v>
      </c>
      <c r="B2341">
        <f>A2340 * A2341</f>
        <v/>
      </c>
    </row>
    <row r="2342">
      <c r="A2342" t="n">
        <v>2340</v>
      </c>
      <c r="B2342">
        <f>A2341 * A2342</f>
        <v/>
      </c>
    </row>
    <row r="2343">
      <c r="A2343" t="n">
        <v>2341</v>
      </c>
      <c r="B2343">
        <f>A2342 * A2343</f>
        <v/>
      </c>
    </row>
    <row r="2344">
      <c r="A2344" t="n">
        <v>2342</v>
      </c>
      <c r="B2344">
        <f>A2343 * A2344</f>
        <v/>
      </c>
    </row>
    <row r="2345">
      <c r="A2345" t="n">
        <v>2343</v>
      </c>
      <c r="B2345">
        <f>A2344 * A2345</f>
        <v/>
      </c>
    </row>
    <row r="2346">
      <c r="A2346" t="n">
        <v>2344</v>
      </c>
      <c r="B2346">
        <f>A2345 * A2346</f>
        <v/>
      </c>
    </row>
    <row r="2347">
      <c r="A2347" t="n">
        <v>2345</v>
      </c>
      <c r="B2347">
        <f>A2346 * A2347</f>
        <v/>
      </c>
    </row>
    <row r="2348">
      <c r="A2348" t="n">
        <v>2346</v>
      </c>
      <c r="B2348">
        <f>A2347 * A2348</f>
        <v/>
      </c>
    </row>
    <row r="2349">
      <c r="A2349" t="n">
        <v>2347</v>
      </c>
      <c r="B2349">
        <f>A2348 * A2349</f>
        <v/>
      </c>
    </row>
    <row r="2350">
      <c r="A2350" t="n">
        <v>2348</v>
      </c>
      <c r="B2350">
        <f>A2349 * A2350</f>
        <v/>
      </c>
    </row>
    <row r="2351">
      <c r="A2351" t="n">
        <v>2349</v>
      </c>
      <c r="B2351">
        <f>A2350 * A2351</f>
        <v/>
      </c>
    </row>
    <row r="2352">
      <c r="A2352" t="n">
        <v>2350</v>
      </c>
      <c r="B2352">
        <f>A2351 * A2352</f>
        <v/>
      </c>
    </row>
    <row r="2353">
      <c r="A2353" t="n">
        <v>2351</v>
      </c>
      <c r="B2353">
        <f>A2352 * A2353</f>
        <v/>
      </c>
    </row>
    <row r="2354">
      <c r="A2354" t="n">
        <v>2352</v>
      </c>
      <c r="B2354">
        <f>A2353 * A2354</f>
        <v/>
      </c>
    </row>
    <row r="2355">
      <c r="A2355" t="n">
        <v>2353</v>
      </c>
      <c r="B2355">
        <f>A2354 * A2355</f>
        <v/>
      </c>
    </row>
    <row r="2356">
      <c r="A2356" t="n">
        <v>2354</v>
      </c>
      <c r="B2356">
        <f>A2355 * A2356</f>
        <v/>
      </c>
    </row>
    <row r="2357">
      <c r="A2357" t="n">
        <v>2355</v>
      </c>
      <c r="B2357">
        <f>A2356 * A2357</f>
        <v/>
      </c>
    </row>
    <row r="2358">
      <c r="A2358" t="n">
        <v>2356</v>
      </c>
      <c r="B2358">
        <f>A2357 * A2358</f>
        <v/>
      </c>
    </row>
    <row r="2359">
      <c r="A2359" t="n">
        <v>2357</v>
      </c>
      <c r="B2359">
        <f>A2358 * A2359</f>
        <v/>
      </c>
    </row>
    <row r="2360">
      <c r="A2360" t="n">
        <v>2358</v>
      </c>
      <c r="B2360">
        <f>A2359 * A2360</f>
        <v/>
      </c>
    </row>
    <row r="2361">
      <c r="A2361" t="n">
        <v>2359</v>
      </c>
      <c r="B2361">
        <f>A2360 * A2361</f>
        <v/>
      </c>
    </row>
    <row r="2362">
      <c r="A2362" t="n">
        <v>2360</v>
      </c>
      <c r="B2362">
        <f>A2361 * A2362</f>
        <v/>
      </c>
    </row>
    <row r="2363">
      <c r="A2363" t="n">
        <v>2361</v>
      </c>
      <c r="B2363">
        <f>A2362 * A2363</f>
        <v/>
      </c>
    </row>
    <row r="2364">
      <c r="A2364" t="n">
        <v>2362</v>
      </c>
      <c r="B2364">
        <f>A2363 * A2364</f>
        <v/>
      </c>
    </row>
    <row r="2365">
      <c r="A2365" t="n">
        <v>2363</v>
      </c>
      <c r="B2365">
        <f>A2364 * A2365</f>
        <v/>
      </c>
    </row>
    <row r="2366">
      <c r="A2366" t="n">
        <v>2364</v>
      </c>
      <c r="B2366">
        <f>A2365 * A2366</f>
        <v/>
      </c>
    </row>
    <row r="2367">
      <c r="A2367" t="n">
        <v>2365</v>
      </c>
      <c r="B2367">
        <f>A2366 * A2367</f>
        <v/>
      </c>
    </row>
    <row r="2368">
      <c r="A2368" t="n">
        <v>2366</v>
      </c>
      <c r="B2368">
        <f>A2367 * A2368</f>
        <v/>
      </c>
    </row>
    <row r="2369">
      <c r="A2369" t="n">
        <v>2367</v>
      </c>
      <c r="B2369">
        <f>A2368 * A2369</f>
        <v/>
      </c>
    </row>
    <row r="2370">
      <c r="A2370" t="n">
        <v>2368</v>
      </c>
      <c r="B2370">
        <f>A2369 * A2370</f>
        <v/>
      </c>
    </row>
    <row r="2371">
      <c r="A2371" t="n">
        <v>2369</v>
      </c>
      <c r="B2371">
        <f>A2370 * A2371</f>
        <v/>
      </c>
    </row>
    <row r="2372">
      <c r="A2372" t="n">
        <v>2370</v>
      </c>
      <c r="B2372">
        <f>A2371 * A2372</f>
        <v/>
      </c>
    </row>
    <row r="2373">
      <c r="A2373" t="n">
        <v>2371</v>
      </c>
      <c r="B2373">
        <f>A2372 * A2373</f>
        <v/>
      </c>
    </row>
    <row r="2374">
      <c r="A2374" t="n">
        <v>2372</v>
      </c>
      <c r="B2374">
        <f>A2373 * A2374</f>
        <v/>
      </c>
    </row>
    <row r="2375">
      <c r="A2375" t="n">
        <v>2373</v>
      </c>
      <c r="B2375">
        <f>A2374 * A2375</f>
        <v/>
      </c>
    </row>
    <row r="2376">
      <c r="A2376" t="n">
        <v>2374</v>
      </c>
      <c r="B2376">
        <f>A2375 * A2376</f>
        <v/>
      </c>
    </row>
    <row r="2377">
      <c r="A2377" t="n">
        <v>2375</v>
      </c>
      <c r="B2377">
        <f>A2376 * A2377</f>
        <v/>
      </c>
    </row>
    <row r="2378">
      <c r="A2378" t="n">
        <v>2376</v>
      </c>
      <c r="B2378">
        <f>A2377 * A2378</f>
        <v/>
      </c>
    </row>
    <row r="2379">
      <c r="A2379" t="n">
        <v>2377</v>
      </c>
      <c r="B2379">
        <f>A2378 * A2379</f>
        <v/>
      </c>
    </row>
    <row r="2380">
      <c r="A2380" t="n">
        <v>2378</v>
      </c>
      <c r="B2380">
        <f>A2379 * A2380</f>
        <v/>
      </c>
    </row>
    <row r="2381">
      <c r="A2381" t="n">
        <v>2379</v>
      </c>
      <c r="B2381">
        <f>A2380 * A2381</f>
        <v/>
      </c>
    </row>
    <row r="2382">
      <c r="A2382" t="n">
        <v>2380</v>
      </c>
      <c r="B2382">
        <f>A2381 * A2382</f>
        <v/>
      </c>
    </row>
    <row r="2383">
      <c r="A2383" t="n">
        <v>2381</v>
      </c>
      <c r="B2383">
        <f>A2382 * A2383</f>
        <v/>
      </c>
    </row>
    <row r="2384">
      <c r="A2384" t="n">
        <v>2382</v>
      </c>
      <c r="B2384">
        <f>A2383 * A2384</f>
        <v/>
      </c>
    </row>
    <row r="2385">
      <c r="A2385" t="n">
        <v>2383</v>
      </c>
      <c r="B2385">
        <f>A2384 * A2385</f>
        <v/>
      </c>
    </row>
    <row r="2386">
      <c r="A2386" t="n">
        <v>2384</v>
      </c>
      <c r="B2386">
        <f>A2385 * A2386</f>
        <v/>
      </c>
    </row>
    <row r="2387">
      <c r="A2387" t="n">
        <v>2385</v>
      </c>
      <c r="B2387">
        <f>A2386 * A2387</f>
        <v/>
      </c>
    </row>
    <row r="2388">
      <c r="A2388" t="n">
        <v>2386</v>
      </c>
      <c r="B2388">
        <f>A2387 * A2388</f>
        <v/>
      </c>
    </row>
    <row r="2389">
      <c r="A2389" t="n">
        <v>2387</v>
      </c>
      <c r="B2389">
        <f>A2388 * A2389</f>
        <v/>
      </c>
    </row>
    <row r="2390">
      <c r="A2390" t="n">
        <v>2388</v>
      </c>
      <c r="B2390">
        <f>A2389 * A2390</f>
        <v/>
      </c>
    </row>
    <row r="2391">
      <c r="A2391" t="n">
        <v>2389</v>
      </c>
      <c r="B2391">
        <f>A2390 * A2391</f>
        <v/>
      </c>
    </row>
    <row r="2392">
      <c r="A2392" t="n">
        <v>2390</v>
      </c>
      <c r="B2392">
        <f>A2391 * A2392</f>
        <v/>
      </c>
    </row>
    <row r="2393">
      <c r="A2393" t="n">
        <v>2391</v>
      </c>
      <c r="B2393">
        <f>A2392 * A2393</f>
        <v/>
      </c>
    </row>
    <row r="2394">
      <c r="A2394" t="n">
        <v>2392</v>
      </c>
      <c r="B2394">
        <f>A2393 * A2394</f>
        <v/>
      </c>
    </row>
    <row r="2395">
      <c r="A2395" t="n">
        <v>2393</v>
      </c>
      <c r="B2395">
        <f>A2394 * A2395</f>
        <v/>
      </c>
    </row>
    <row r="2396">
      <c r="A2396" t="n">
        <v>2394</v>
      </c>
      <c r="B2396">
        <f>A2395 * A2396</f>
        <v/>
      </c>
    </row>
    <row r="2397">
      <c r="A2397" t="n">
        <v>2395</v>
      </c>
      <c r="B2397">
        <f>A2396 * A2397</f>
        <v/>
      </c>
    </row>
    <row r="2398">
      <c r="A2398" t="n">
        <v>2396</v>
      </c>
      <c r="B2398">
        <f>A2397 * A2398</f>
        <v/>
      </c>
    </row>
    <row r="2399">
      <c r="A2399" t="n">
        <v>2397</v>
      </c>
      <c r="B2399">
        <f>A2398 * A2399</f>
        <v/>
      </c>
    </row>
    <row r="2400">
      <c r="A2400" t="n">
        <v>2398</v>
      </c>
      <c r="B2400">
        <f>A2399 * A2400</f>
        <v/>
      </c>
    </row>
    <row r="2401">
      <c r="A2401" t="n">
        <v>2399</v>
      </c>
      <c r="B2401">
        <f>A2400 * A2401</f>
        <v/>
      </c>
    </row>
    <row r="2402">
      <c r="A2402" t="n">
        <v>2400</v>
      </c>
      <c r="B2402">
        <f>A2401 * A2402</f>
        <v/>
      </c>
    </row>
    <row r="2403">
      <c r="A2403" t="n">
        <v>2401</v>
      </c>
      <c r="B2403">
        <f>A2402 * A2403</f>
        <v/>
      </c>
    </row>
    <row r="2404">
      <c r="A2404" t="n">
        <v>2402</v>
      </c>
      <c r="B2404">
        <f>A2403 * A2404</f>
        <v/>
      </c>
    </row>
    <row r="2405">
      <c r="A2405" t="n">
        <v>2403</v>
      </c>
      <c r="B2405">
        <f>A2404 * A2405</f>
        <v/>
      </c>
    </row>
    <row r="2406">
      <c r="A2406" t="n">
        <v>2404</v>
      </c>
      <c r="B2406">
        <f>A2405 * A2406</f>
        <v/>
      </c>
    </row>
    <row r="2407">
      <c r="A2407" t="n">
        <v>2405</v>
      </c>
      <c r="B2407">
        <f>A2406 * A2407</f>
        <v/>
      </c>
    </row>
    <row r="2408">
      <c r="A2408" t="n">
        <v>2406</v>
      </c>
      <c r="B2408">
        <f>A2407 * A2408</f>
        <v/>
      </c>
    </row>
    <row r="2409">
      <c r="A2409" t="n">
        <v>2407</v>
      </c>
      <c r="B2409">
        <f>A2408 * A2409</f>
        <v/>
      </c>
    </row>
    <row r="2410">
      <c r="A2410" t="n">
        <v>2408</v>
      </c>
      <c r="B2410">
        <f>A2409 * A2410</f>
        <v/>
      </c>
    </row>
    <row r="2411">
      <c r="A2411" t="n">
        <v>2409</v>
      </c>
      <c r="B2411">
        <f>A2410 * A2411</f>
        <v/>
      </c>
    </row>
    <row r="2412">
      <c r="A2412" t="n">
        <v>2410</v>
      </c>
      <c r="B2412">
        <f>A2411 * A2412</f>
        <v/>
      </c>
    </row>
    <row r="2413">
      <c r="A2413" t="n">
        <v>2411</v>
      </c>
      <c r="B2413">
        <f>A2412 * A2413</f>
        <v/>
      </c>
    </row>
    <row r="2414">
      <c r="A2414" t="n">
        <v>2412</v>
      </c>
      <c r="B2414">
        <f>A2413 * A2414</f>
        <v/>
      </c>
    </row>
    <row r="2415">
      <c r="A2415" t="n">
        <v>2413</v>
      </c>
      <c r="B2415">
        <f>A2414 * A2415</f>
        <v/>
      </c>
    </row>
    <row r="2416">
      <c r="A2416" t="n">
        <v>2414</v>
      </c>
      <c r="B2416">
        <f>A2415 * A2416</f>
        <v/>
      </c>
    </row>
    <row r="2417">
      <c r="A2417" t="n">
        <v>2415</v>
      </c>
      <c r="B2417">
        <f>A2416 * A2417</f>
        <v/>
      </c>
    </row>
    <row r="2418">
      <c r="A2418" t="n">
        <v>2416</v>
      </c>
      <c r="B2418">
        <f>A2417 * A2418</f>
        <v/>
      </c>
    </row>
    <row r="2419">
      <c r="A2419" t="n">
        <v>2417</v>
      </c>
      <c r="B2419">
        <f>A2418 * A2419</f>
        <v/>
      </c>
    </row>
    <row r="2420">
      <c r="A2420" t="n">
        <v>2418</v>
      </c>
      <c r="B2420">
        <f>A2419 * A2420</f>
        <v/>
      </c>
    </row>
    <row r="2421">
      <c r="A2421" t="n">
        <v>2419</v>
      </c>
      <c r="B2421">
        <f>A2420 * A2421</f>
        <v/>
      </c>
    </row>
    <row r="2422">
      <c r="A2422" t="n">
        <v>2420</v>
      </c>
      <c r="B2422">
        <f>A2421 * A2422</f>
        <v/>
      </c>
    </row>
    <row r="2423">
      <c r="A2423" t="n">
        <v>2421</v>
      </c>
      <c r="B2423">
        <f>A2422 * A2423</f>
        <v/>
      </c>
    </row>
    <row r="2424">
      <c r="A2424" t="n">
        <v>2422</v>
      </c>
      <c r="B2424">
        <f>A2423 * A2424</f>
        <v/>
      </c>
    </row>
    <row r="2425">
      <c r="A2425" t="n">
        <v>2423</v>
      </c>
      <c r="B2425">
        <f>A2424 * A2425</f>
        <v/>
      </c>
    </row>
    <row r="2426">
      <c r="A2426" t="n">
        <v>2424</v>
      </c>
      <c r="B2426">
        <f>A2425 * A2426</f>
        <v/>
      </c>
    </row>
    <row r="2427">
      <c r="A2427" t="n">
        <v>2425</v>
      </c>
      <c r="B2427">
        <f>A2426 * A2427</f>
        <v/>
      </c>
    </row>
    <row r="2428">
      <c r="A2428" t="n">
        <v>2426</v>
      </c>
      <c r="B2428">
        <f>A2427 * A2428</f>
        <v/>
      </c>
    </row>
    <row r="2429">
      <c r="A2429" t="n">
        <v>2427</v>
      </c>
      <c r="B2429">
        <f>A2428 * A2429</f>
        <v/>
      </c>
    </row>
    <row r="2430">
      <c r="A2430" t="n">
        <v>2428</v>
      </c>
      <c r="B2430">
        <f>A2429 * A2430</f>
        <v/>
      </c>
    </row>
    <row r="2431">
      <c r="A2431" t="n">
        <v>2429</v>
      </c>
      <c r="B2431">
        <f>A2430 * A2431</f>
        <v/>
      </c>
    </row>
    <row r="2432">
      <c r="A2432" t="n">
        <v>2430</v>
      </c>
      <c r="B2432">
        <f>A2431 * A2432</f>
        <v/>
      </c>
    </row>
    <row r="2433">
      <c r="A2433" t="n">
        <v>2431</v>
      </c>
      <c r="B2433">
        <f>A2432 * A2433</f>
        <v/>
      </c>
    </row>
    <row r="2434">
      <c r="A2434" t="n">
        <v>2432</v>
      </c>
      <c r="B2434">
        <f>A2433 * A2434</f>
        <v/>
      </c>
    </row>
    <row r="2435">
      <c r="A2435" t="n">
        <v>2433</v>
      </c>
      <c r="B2435">
        <f>A2434 * A2435</f>
        <v/>
      </c>
    </row>
    <row r="2436">
      <c r="A2436" t="n">
        <v>2434</v>
      </c>
      <c r="B2436">
        <f>A2435 * A2436</f>
        <v/>
      </c>
    </row>
    <row r="2437">
      <c r="A2437" t="n">
        <v>2435</v>
      </c>
      <c r="B2437">
        <f>A2436 * A2437</f>
        <v/>
      </c>
    </row>
    <row r="2438">
      <c r="A2438" t="n">
        <v>2436</v>
      </c>
      <c r="B2438">
        <f>A2437 * A2438</f>
        <v/>
      </c>
    </row>
    <row r="2439">
      <c r="A2439" t="n">
        <v>2437</v>
      </c>
      <c r="B2439">
        <f>A2438 * A2439</f>
        <v/>
      </c>
    </row>
    <row r="2440">
      <c r="A2440" t="n">
        <v>2438</v>
      </c>
      <c r="B2440">
        <f>A2439 * A2440</f>
        <v/>
      </c>
    </row>
    <row r="2441">
      <c r="A2441" t="n">
        <v>2439</v>
      </c>
      <c r="B2441">
        <f>A2440 * A2441</f>
        <v/>
      </c>
    </row>
    <row r="2442">
      <c r="A2442" t="n">
        <v>2440</v>
      </c>
      <c r="B2442">
        <f>A2441 * A2442</f>
        <v/>
      </c>
    </row>
    <row r="2443">
      <c r="A2443" t="n">
        <v>2441</v>
      </c>
      <c r="B2443">
        <f>A2442 * A2443</f>
        <v/>
      </c>
    </row>
    <row r="2444">
      <c r="A2444" t="n">
        <v>2442</v>
      </c>
      <c r="B2444">
        <f>A2443 * A2444</f>
        <v/>
      </c>
    </row>
    <row r="2445">
      <c r="A2445" t="n">
        <v>2443</v>
      </c>
      <c r="B2445">
        <f>A2444 * A2445</f>
        <v/>
      </c>
    </row>
    <row r="2446">
      <c r="A2446" t="n">
        <v>2444</v>
      </c>
      <c r="B2446">
        <f>A2445 * A2446</f>
        <v/>
      </c>
    </row>
    <row r="2447">
      <c r="A2447" t="n">
        <v>2445</v>
      </c>
      <c r="B2447">
        <f>A2446 * A2447</f>
        <v/>
      </c>
    </row>
    <row r="2448">
      <c r="A2448" t="n">
        <v>2446</v>
      </c>
      <c r="B2448">
        <f>A2447 * A2448</f>
        <v/>
      </c>
    </row>
    <row r="2449">
      <c r="A2449" t="n">
        <v>2447</v>
      </c>
      <c r="B2449">
        <f>A2448 * A2449</f>
        <v/>
      </c>
    </row>
    <row r="2450">
      <c r="A2450" t="n">
        <v>2448</v>
      </c>
      <c r="B2450">
        <f>A2449 * A2450</f>
        <v/>
      </c>
    </row>
    <row r="2451">
      <c r="A2451" t="n">
        <v>2449</v>
      </c>
      <c r="B2451">
        <f>A2450 * A2451</f>
        <v/>
      </c>
    </row>
    <row r="2452">
      <c r="A2452" t="n">
        <v>2450</v>
      </c>
      <c r="B2452">
        <f>A2451 * A2452</f>
        <v/>
      </c>
    </row>
    <row r="2453">
      <c r="A2453" t="n">
        <v>2451</v>
      </c>
      <c r="B2453">
        <f>A2452 * A2453</f>
        <v/>
      </c>
    </row>
    <row r="2454">
      <c r="A2454" t="n">
        <v>2452</v>
      </c>
      <c r="B2454">
        <f>A2453 * A2454</f>
        <v/>
      </c>
    </row>
    <row r="2455">
      <c r="A2455" t="n">
        <v>2453</v>
      </c>
      <c r="B2455">
        <f>A2454 * A2455</f>
        <v/>
      </c>
    </row>
    <row r="2456">
      <c r="A2456" t="n">
        <v>2454</v>
      </c>
      <c r="B2456">
        <f>A2455 * A2456</f>
        <v/>
      </c>
    </row>
    <row r="2457">
      <c r="A2457" t="n">
        <v>2455</v>
      </c>
      <c r="B2457">
        <f>A2456 * A2457</f>
        <v/>
      </c>
    </row>
    <row r="2458">
      <c r="A2458" t="n">
        <v>2456</v>
      </c>
      <c r="B2458">
        <f>A2457 * A2458</f>
        <v/>
      </c>
    </row>
    <row r="2459">
      <c r="A2459" t="n">
        <v>2457</v>
      </c>
      <c r="B2459">
        <f>A2458 * A2459</f>
        <v/>
      </c>
    </row>
    <row r="2460">
      <c r="A2460" t="n">
        <v>2458</v>
      </c>
      <c r="B2460">
        <f>A2459 * A2460</f>
        <v/>
      </c>
    </row>
    <row r="2461">
      <c r="A2461" t="n">
        <v>2459</v>
      </c>
      <c r="B2461">
        <f>A2460 * A2461</f>
        <v/>
      </c>
    </row>
    <row r="2462">
      <c r="A2462" t="n">
        <v>2460</v>
      </c>
      <c r="B2462">
        <f>A2461 * A2462</f>
        <v/>
      </c>
    </row>
    <row r="2463">
      <c r="A2463" t="n">
        <v>2461</v>
      </c>
      <c r="B2463">
        <f>A2462 * A2463</f>
        <v/>
      </c>
    </row>
    <row r="2464">
      <c r="A2464" t="n">
        <v>2462</v>
      </c>
      <c r="B2464">
        <f>A2463 * A2464</f>
        <v/>
      </c>
    </row>
    <row r="2465">
      <c r="A2465" t="n">
        <v>2463</v>
      </c>
      <c r="B2465">
        <f>A2464 * A2465</f>
        <v/>
      </c>
    </row>
    <row r="2466">
      <c r="A2466" t="n">
        <v>2464</v>
      </c>
      <c r="B2466">
        <f>A2465 * A2466</f>
        <v/>
      </c>
    </row>
    <row r="2467">
      <c r="A2467" t="n">
        <v>2465</v>
      </c>
      <c r="B2467">
        <f>A2466 * A2467</f>
        <v/>
      </c>
    </row>
    <row r="2468">
      <c r="A2468" t="n">
        <v>2466</v>
      </c>
      <c r="B2468">
        <f>A2467 * A2468</f>
        <v/>
      </c>
    </row>
    <row r="2469">
      <c r="A2469" t="n">
        <v>2467</v>
      </c>
      <c r="B2469">
        <f>A2468 * A2469</f>
        <v/>
      </c>
    </row>
    <row r="2470">
      <c r="A2470" t="n">
        <v>2468</v>
      </c>
      <c r="B2470">
        <f>A2469 * A2470</f>
        <v/>
      </c>
    </row>
    <row r="2471">
      <c r="A2471" t="n">
        <v>2469</v>
      </c>
      <c r="B2471">
        <f>A2470 * A2471</f>
        <v/>
      </c>
    </row>
    <row r="2472">
      <c r="A2472" t="n">
        <v>2470</v>
      </c>
      <c r="B2472">
        <f>A2471 * A2472</f>
        <v/>
      </c>
    </row>
    <row r="2473">
      <c r="A2473" t="n">
        <v>2471</v>
      </c>
      <c r="B2473">
        <f>A2472 * A2473</f>
        <v/>
      </c>
    </row>
    <row r="2474">
      <c r="A2474" t="n">
        <v>2472</v>
      </c>
      <c r="B2474">
        <f>A2473 * A2474</f>
        <v/>
      </c>
    </row>
    <row r="2475">
      <c r="A2475" t="n">
        <v>2473</v>
      </c>
      <c r="B2475">
        <f>A2474 * A2475</f>
        <v/>
      </c>
    </row>
    <row r="2476">
      <c r="A2476" t="n">
        <v>2474</v>
      </c>
      <c r="B2476">
        <f>A2475 * A2476</f>
        <v/>
      </c>
    </row>
    <row r="2477">
      <c r="A2477" t="n">
        <v>2475</v>
      </c>
      <c r="B2477">
        <f>A2476 * A2477</f>
        <v/>
      </c>
    </row>
    <row r="2478">
      <c r="A2478" t="n">
        <v>2476</v>
      </c>
      <c r="B2478">
        <f>A2477 * A2478</f>
        <v/>
      </c>
    </row>
    <row r="2479">
      <c r="A2479" t="n">
        <v>2477</v>
      </c>
      <c r="B2479">
        <f>A2478 * A2479</f>
        <v/>
      </c>
    </row>
    <row r="2480">
      <c r="A2480" t="n">
        <v>2478</v>
      </c>
      <c r="B2480">
        <f>A2479 * A2480</f>
        <v/>
      </c>
    </row>
    <row r="2481">
      <c r="A2481" t="n">
        <v>2479</v>
      </c>
      <c r="B2481">
        <f>A2480 * A2481</f>
        <v/>
      </c>
    </row>
    <row r="2482">
      <c r="A2482" t="n">
        <v>2480</v>
      </c>
      <c r="B2482">
        <f>A2481 * A2482</f>
        <v/>
      </c>
    </row>
    <row r="2483">
      <c r="A2483" t="n">
        <v>2481</v>
      </c>
      <c r="B2483">
        <f>A2482 * A2483</f>
        <v/>
      </c>
    </row>
    <row r="2484">
      <c r="A2484" t="n">
        <v>2482</v>
      </c>
      <c r="B2484">
        <f>A2483 * A2484</f>
        <v/>
      </c>
    </row>
    <row r="2485">
      <c r="A2485" t="n">
        <v>2483</v>
      </c>
      <c r="B2485">
        <f>A2484 * A2485</f>
        <v/>
      </c>
    </row>
    <row r="2486">
      <c r="A2486" t="n">
        <v>2484</v>
      </c>
      <c r="B2486">
        <f>A2485 * A2486</f>
        <v/>
      </c>
    </row>
    <row r="2487">
      <c r="A2487" t="n">
        <v>2485</v>
      </c>
      <c r="B2487">
        <f>A2486 * A2487</f>
        <v/>
      </c>
    </row>
    <row r="2488">
      <c r="A2488" t="n">
        <v>2486</v>
      </c>
      <c r="B2488">
        <f>A2487 * A2488</f>
        <v/>
      </c>
    </row>
    <row r="2489">
      <c r="A2489" t="n">
        <v>2487</v>
      </c>
      <c r="B2489">
        <f>A2488 * A2489</f>
        <v/>
      </c>
    </row>
    <row r="2490">
      <c r="A2490" t="n">
        <v>2488</v>
      </c>
      <c r="B2490">
        <f>A2489 * A2490</f>
        <v/>
      </c>
    </row>
    <row r="2491">
      <c r="A2491" t="n">
        <v>2489</v>
      </c>
      <c r="B2491">
        <f>A2490 * A2491</f>
        <v/>
      </c>
    </row>
    <row r="2492">
      <c r="A2492" t="n">
        <v>2490</v>
      </c>
      <c r="B2492">
        <f>A2491 * A2492</f>
        <v/>
      </c>
    </row>
    <row r="2493">
      <c r="A2493" t="n">
        <v>2491</v>
      </c>
      <c r="B2493">
        <f>A2492 * A2493</f>
        <v/>
      </c>
    </row>
    <row r="2494">
      <c r="A2494" t="n">
        <v>2492</v>
      </c>
      <c r="B2494">
        <f>A2493 * A2494</f>
        <v/>
      </c>
    </row>
    <row r="2495">
      <c r="A2495" t="n">
        <v>2493</v>
      </c>
      <c r="B2495">
        <f>A2494 * A2495</f>
        <v/>
      </c>
    </row>
    <row r="2496">
      <c r="A2496" t="n">
        <v>2494</v>
      </c>
      <c r="B2496">
        <f>A2495 * A2496</f>
        <v/>
      </c>
    </row>
    <row r="2497">
      <c r="A2497" t="n">
        <v>2495</v>
      </c>
      <c r="B2497">
        <f>A2496 * A2497</f>
        <v/>
      </c>
    </row>
    <row r="2498">
      <c r="A2498" t="n">
        <v>2496</v>
      </c>
      <c r="B2498">
        <f>A2497 * A2498</f>
        <v/>
      </c>
    </row>
    <row r="2499">
      <c r="A2499" t="n">
        <v>2497</v>
      </c>
      <c r="B2499">
        <f>A2498 * A2499</f>
        <v/>
      </c>
    </row>
    <row r="2500">
      <c r="A2500" t="n">
        <v>2498</v>
      </c>
      <c r="B2500">
        <f>A2499 * A2500</f>
        <v/>
      </c>
    </row>
    <row r="2501">
      <c r="A2501" t="n">
        <v>2499</v>
      </c>
      <c r="B2501">
        <f>A2500 * A2501</f>
        <v/>
      </c>
    </row>
    <row r="2502">
      <c r="A2502" t="n">
        <v>2500</v>
      </c>
      <c r="B2502">
        <f>A2501 * A2502</f>
        <v/>
      </c>
    </row>
    <row r="2503">
      <c r="A2503" t="n">
        <v>2501</v>
      </c>
      <c r="B2503">
        <f>A2502 * A2503</f>
        <v/>
      </c>
    </row>
    <row r="2504">
      <c r="A2504" t="n">
        <v>2502</v>
      </c>
      <c r="B2504">
        <f>A2503 * A2504</f>
        <v/>
      </c>
    </row>
    <row r="2505">
      <c r="A2505" t="n">
        <v>2503</v>
      </c>
      <c r="B2505">
        <f>A2504 * A2505</f>
        <v/>
      </c>
    </row>
    <row r="2506">
      <c r="A2506" t="n">
        <v>2504</v>
      </c>
      <c r="B2506">
        <f>A2505 * A2506</f>
        <v/>
      </c>
    </row>
    <row r="2507">
      <c r="A2507" t="n">
        <v>2505</v>
      </c>
      <c r="B2507">
        <f>A2506 * A2507</f>
        <v/>
      </c>
    </row>
    <row r="2508">
      <c r="A2508" t="n">
        <v>2506</v>
      </c>
      <c r="B2508">
        <f>A2507 * A2508</f>
        <v/>
      </c>
    </row>
    <row r="2509">
      <c r="A2509" t="n">
        <v>2507</v>
      </c>
      <c r="B2509">
        <f>A2508 * A2509</f>
        <v/>
      </c>
    </row>
    <row r="2510">
      <c r="A2510" t="n">
        <v>2508</v>
      </c>
      <c r="B2510">
        <f>A2509 * A2510</f>
        <v/>
      </c>
    </row>
    <row r="2511">
      <c r="A2511" t="n">
        <v>2509</v>
      </c>
      <c r="B2511">
        <f>A2510 * A2511</f>
        <v/>
      </c>
    </row>
    <row r="2512">
      <c r="A2512" t="n">
        <v>2510</v>
      </c>
      <c r="B2512">
        <f>A2511 * A2512</f>
        <v/>
      </c>
    </row>
    <row r="2513">
      <c r="A2513" t="n">
        <v>2511</v>
      </c>
      <c r="B2513">
        <f>A2512 * A2513</f>
        <v/>
      </c>
    </row>
    <row r="2514">
      <c r="A2514" t="n">
        <v>2512</v>
      </c>
      <c r="B2514">
        <f>A2513 * A2514</f>
        <v/>
      </c>
    </row>
    <row r="2515">
      <c r="A2515" t="n">
        <v>2513</v>
      </c>
      <c r="B2515">
        <f>A2514 * A2515</f>
        <v/>
      </c>
    </row>
    <row r="2516">
      <c r="A2516" t="n">
        <v>2514</v>
      </c>
      <c r="B2516">
        <f>A2515 * A2516</f>
        <v/>
      </c>
    </row>
    <row r="2517">
      <c r="A2517" t="n">
        <v>2515</v>
      </c>
      <c r="B2517">
        <f>A2516 * A2517</f>
        <v/>
      </c>
    </row>
    <row r="2518">
      <c r="A2518" t="n">
        <v>2516</v>
      </c>
      <c r="B2518">
        <f>A2517 * A2518</f>
        <v/>
      </c>
    </row>
    <row r="2519">
      <c r="A2519" t="n">
        <v>2517</v>
      </c>
      <c r="B2519">
        <f>A2518 * A2519</f>
        <v/>
      </c>
    </row>
    <row r="2520">
      <c r="A2520" t="n">
        <v>2518</v>
      </c>
      <c r="B2520">
        <f>A2519 * A2520</f>
        <v/>
      </c>
    </row>
    <row r="2521">
      <c r="A2521" t="n">
        <v>2519</v>
      </c>
      <c r="B2521">
        <f>A2520 * A2521</f>
        <v/>
      </c>
    </row>
    <row r="2522">
      <c r="A2522" t="n">
        <v>2520</v>
      </c>
      <c r="B2522">
        <f>A2521 * A2522</f>
        <v/>
      </c>
    </row>
    <row r="2523">
      <c r="A2523" t="n">
        <v>2521</v>
      </c>
      <c r="B2523">
        <f>A2522 * A2523</f>
        <v/>
      </c>
    </row>
    <row r="2524">
      <c r="A2524" t="n">
        <v>2522</v>
      </c>
      <c r="B2524">
        <f>A2523 * A2524</f>
        <v/>
      </c>
    </row>
    <row r="2525">
      <c r="A2525" t="n">
        <v>2523</v>
      </c>
      <c r="B2525">
        <f>A2524 * A2525</f>
        <v/>
      </c>
    </row>
    <row r="2526">
      <c r="A2526" t="n">
        <v>2524</v>
      </c>
      <c r="B2526">
        <f>A2525 * A2526</f>
        <v/>
      </c>
    </row>
    <row r="2527">
      <c r="A2527" t="n">
        <v>2525</v>
      </c>
      <c r="B2527">
        <f>A2526 * A2527</f>
        <v/>
      </c>
    </row>
    <row r="2528">
      <c r="A2528" t="n">
        <v>2526</v>
      </c>
      <c r="B2528">
        <f>A2527 * A2528</f>
        <v/>
      </c>
    </row>
    <row r="2529">
      <c r="A2529" t="n">
        <v>2527</v>
      </c>
      <c r="B2529">
        <f>A2528 * A2529</f>
        <v/>
      </c>
    </row>
    <row r="2530">
      <c r="A2530" t="n">
        <v>2528</v>
      </c>
      <c r="B2530">
        <f>A2529 * A2530</f>
        <v/>
      </c>
    </row>
    <row r="2531">
      <c r="A2531" t="n">
        <v>2529</v>
      </c>
      <c r="B2531">
        <f>A2530 * A2531</f>
        <v/>
      </c>
    </row>
    <row r="2532">
      <c r="A2532" t="n">
        <v>2530</v>
      </c>
      <c r="B2532">
        <f>A2531 * A2532</f>
        <v/>
      </c>
    </row>
    <row r="2533">
      <c r="A2533" t="n">
        <v>2531</v>
      </c>
      <c r="B2533">
        <f>A2532 * A2533</f>
        <v/>
      </c>
    </row>
    <row r="2534">
      <c r="A2534" t="n">
        <v>2532</v>
      </c>
      <c r="B2534">
        <f>A2533 * A2534</f>
        <v/>
      </c>
    </row>
    <row r="2535">
      <c r="A2535" t="n">
        <v>2533</v>
      </c>
      <c r="B2535">
        <f>A2534 * A2535</f>
        <v/>
      </c>
    </row>
    <row r="2536">
      <c r="A2536" t="n">
        <v>2534</v>
      </c>
      <c r="B2536">
        <f>A2535 * A2536</f>
        <v/>
      </c>
    </row>
    <row r="2537">
      <c r="A2537" t="n">
        <v>2535</v>
      </c>
      <c r="B2537">
        <f>A2536 * A2537</f>
        <v/>
      </c>
    </row>
    <row r="2538">
      <c r="A2538" t="n">
        <v>2536</v>
      </c>
      <c r="B2538">
        <f>A2537 * A2538</f>
        <v/>
      </c>
    </row>
    <row r="2539">
      <c r="A2539" t="n">
        <v>2537</v>
      </c>
      <c r="B2539">
        <f>A2538 * A2539</f>
        <v/>
      </c>
    </row>
    <row r="2540">
      <c r="A2540" t="n">
        <v>2538</v>
      </c>
      <c r="B2540">
        <f>A2539 * A2540</f>
        <v/>
      </c>
    </row>
    <row r="2541">
      <c r="A2541" t="n">
        <v>2539</v>
      </c>
      <c r="B2541">
        <f>A2540 * A2541</f>
        <v/>
      </c>
    </row>
    <row r="2542">
      <c r="A2542" t="n">
        <v>2540</v>
      </c>
      <c r="B2542">
        <f>A2541 * A2542</f>
        <v/>
      </c>
    </row>
    <row r="2543">
      <c r="A2543" t="n">
        <v>2541</v>
      </c>
      <c r="B2543">
        <f>A2542 * A2543</f>
        <v/>
      </c>
    </row>
    <row r="2544">
      <c r="A2544" t="n">
        <v>2542</v>
      </c>
      <c r="B2544">
        <f>A2543 * A2544</f>
        <v/>
      </c>
    </row>
    <row r="2545">
      <c r="A2545" t="n">
        <v>2543</v>
      </c>
      <c r="B2545">
        <f>A2544 * A2545</f>
        <v/>
      </c>
    </row>
    <row r="2546">
      <c r="A2546" t="n">
        <v>2544</v>
      </c>
      <c r="B2546">
        <f>A2545 * A2546</f>
        <v/>
      </c>
    </row>
    <row r="2547">
      <c r="A2547" t="n">
        <v>2545</v>
      </c>
      <c r="B2547">
        <f>A2546 * A2547</f>
        <v/>
      </c>
    </row>
    <row r="2548">
      <c r="A2548" t="n">
        <v>2546</v>
      </c>
      <c r="B2548">
        <f>A2547 * A2548</f>
        <v/>
      </c>
    </row>
    <row r="2549">
      <c r="A2549" t="n">
        <v>2547</v>
      </c>
      <c r="B2549">
        <f>A2548 * A2549</f>
        <v/>
      </c>
    </row>
    <row r="2550">
      <c r="A2550" t="n">
        <v>2548</v>
      </c>
      <c r="B2550">
        <f>A2549 * A2550</f>
        <v/>
      </c>
    </row>
    <row r="2551">
      <c r="A2551" t="n">
        <v>2549</v>
      </c>
      <c r="B2551">
        <f>A2550 * A2551</f>
        <v/>
      </c>
    </row>
    <row r="2552">
      <c r="A2552" t="n">
        <v>2550</v>
      </c>
      <c r="B2552">
        <f>A2551 * A2552</f>
        <v/>
      </c>
    </row>
    <row r="2553">
      <c r="A2553" t="n">
        <v>2551</v>
      </c>
      <c r="B2553">
        <f>A2552 * A2553</f>
        <v/>
      </c>
    </row>
    <row r="2554">
      <c r="A2554" t="n">
        <v>2552</v>
      </c>
      <c r="B2554">
        <f>A2553 * A2554</f>
        <v/>
      </c>
    </row>
    <row r="2555">
      <c r="A2555" t="n">
        <v>2553</v>
      </c>
      <c r="B2555">
        <f>A2554 * A2555</f>
        <v/>
      </c>
    </row>
    <row r="2556">
      <c r="A2556" t="n">
        <v>2554</v>
      </c>
      <c r="B2556">
        <f>A2555 * A2556</f>
        <v/>
      </c>
    </row>
    <row r="2557">
      <c r="A2557" t="n">
        <v>2555</v>
      </c>
      <c r="B2557">
        <f>A2556 * A2557</f>
        <v/>
      </c>
    </row>
    <row r="2558">
      <c r="A2558" t="n">
        <v>2556</v>
      </c>
      <c r="B2558">
        <f>A2557 * A2558</f>
        <v/>
      </c>
    </row>
    <row r="2559">
      <c r="A2559" t="n">
        <v>2557</v>
      </c>
      <c r="B2559">
        <f>A2558 * A2559</f>
        <v/>
      </c>
    </row>
    <row r="2560">
      <c r="A2560" t="n">
        <v>2558</v>
      </c>
      <c r="B2560">
        <f>A2559 * A2560</f>
        <v/>
      </c>
    </row>
    <row r="2561">
      <c r="A2561" t="n">
        <v>2559</v>
      </c>
      <c r="B2561">
        <f>A2560 * A2561</f>
        <v/>
      </c>
    </row>
    <row r="2562">
      <c r="A2562" t="n">
        <v>2560</v>
      </c>
      <c r="B2562">
        <f>A2561 * A2562</f>
        <v/>
      </c>
    </row>
    <row r="2563">
      <c r="A2563" t="n">
        <v>2561</v>
      </c>
      <c r="B2563">
        <f>A2562 * A2563</f>
        <v/>
      </c>
    </row>
    <row r="2564">
      <c r="A2564" t="n">
        <v>2562</v>
      </c>
      <c r="B2564">
        <f>A2563 * A2564</f>
        <v/>
      </c>
    </row>
    <row r="2565">
      <c r="A2565" t="n">
        <v>2563</v>
      </c>
      <c r="B2565">
        <f>A2564 * A2565</f>
        <v/>
      </c>
    </row>
    <row r="2566">
      <c r="A2566" t="n">
        <v>2564</v>
      </c>
      <c r="B2566">
        <f>A2565 * A2566</f>
        <v/>
      </c>
    </row>
    <row r="2567">
      <c r="A2567" t="n">
        <v>2565</v>
      </c>
      <c r="B2567">
        <f>A2566 * A2567</f>
        <v/>
      </c>
    </row>
    <row r="2568">
      <c r="A2568" t="n">
        <v>2566</v>
      </c>
      <c r="B2568">
        <f>A2567 * A2568</f>
        <v/>
      </c>
    </row>
    <row r="2569">
      <c r="A2569" t="n">
        <v>2567</v>
      </c>
      <c r="B2569">
        <f>A2568 * A2569</f>
        <v/>
      </c>
    </row>
    <row r="2570">
      <c r="A2570" t="n">
        <v>2568</v>
      </c>
      <c r="B2570">
        <f>A2569 * A2570</f>
        <v/>
      </c>
    </row>
    <row r="2571">
      <c r="A2571" t="n">
        <v>2569</v>
      </c>
      <c r="B2571">
        <f>A2570 * A2571</f>
        <v/>
      </c>
    </row>
    <row r="2572">
      <c r="A2572" t="n">
        <v>2570</v>
      </c>
      <c r="B2572">
        <f>A2571 * A2572</f>
        <v/>
      </c>
    </row>
    <row r="2573">
      <c r="A2573" t="n">
        <v>2571</v>
      </c>
      <c r="B2573">
        <f>A2572 * A2573</f>
        <v/>
      </c>
    </row>
    <row r="2574">
      <c r="A2574" t="n">
        <v>2572</v>
      </c>
      <c r="B2574">
        <f>A2573 * A2574</f>
        <v/>
      </c>
    </row>
    <row r="2575">
      <c r="A2575" t="n">
        <v>2573</v>
      </c>
      <c r="B2575">
        <f>A2574 * A2575</f>
        <v/>
      </c>
    </row>
    <row r="2576">
      <c r="A2576" t="n">
        <v>2574</v>
      </c>
      <c r="B2576">
        <f>A2575 * A2576</f>
        <v/>
      </c>
    </row>
    <row r="2577">
      <c r="A2577" t="n">
        <v>2575</v>
      </c>
      <c r="B2577">
        <f>A2576 * A2577</f>
        <v/>
      </c>
    </row>
    <row r="2578">
      <c r="A2578" t="n">
        <v>2576</v>
      </c>
      <c r="B2578">
        <f>A2577 * A2578</f>
        <v/>
      </c>
    </row>
    <row r="2579">
      <c r="A2579" t="n">
        <v>2577</v>
      </c>
      <c r="B2579">
        <f>A2578 * A2579</f>
        <v/>
      </c>
    </row>
    <row r="2580">
      <c r="A2580" t="n">
        <v>2578</v>
      </c>
      <c r="B2580">
        <f>A2579 * A2580</f>
        <v/>
      </c>
    </row>
    <row r="2581">
      <c r="A2581" t="n">
        <v>2579</v>
      </c>
      <c r="B2581">
        <f>A2580 * A2581</f>
        <v/>
      </c>
    </row>
    <row r="2582">
      <c r="A2582" t="n">
        <v>2580</v>
      </c>
      <c r="B2582">
        <f>A2581 * A2582</f>
        <v/>
      </c>
    </row>
    <row r="2583">
      <c r="A2583" t="n">
        <v>2581</v>
      </c>
      <c r="B2583">
        <f>A2582 * A2583</f>
        <v/>
      </c>
    </row>
    <row r="2584">
      <c r="A2584" t="n">
        <v>2582</v>
      </c>
      <c r="B2584">
        <f>A2583 * A2584</f>
        <v/>
      </c>
    </row>
    <row r="2585">
      <c r="A2585" t="n">
        <v>2583</v>
      </c>
      <c r="B2585">
        <f>A2584 * A2585</f>
        <v/>
      </c>
    </row>
    <row r="2586">
      <c r="A2586" t="n">
        <v>2584</v>
      </c>
      <c r="B2586">
        <f>A2585 * A2586</f>
        <v/>
      </c>
    </row>
    <row r="2587">
      <c r="A2587" t="n">
        <v>2585</v>
      </c>
      <c r="B2587">
        <f>A2586 * A2587</f>
        <v/>
      </c>
    </row>
    <row r="2588">
      <c r="A2588" t="n">
        <v>2586</v>
      </c>
      <c r="B2588">
        <f>A2587 * A2588</f>
        <v/>
      </c>
    </row>
    <row r="2589">
      <c r="A2589" t="n">
        <v>2587</v>
      </c>
      <c r="B2589">
        <f>A2588 * A2589</f>
        <v/>
      </c>
    </row>
    <row r="2590">
      <c r="A2590" t="n">
        <v>2588</v>
      </c>
      <c r="B2590">
        <f>A2589 * A2590</f>
        <v/>
      </c>
    </row>
    <row r="2591">
      <c r="A2591" t="n">
        <v>2589</v>
      </c>
      <c r="B2591">
        <f>A2590 * A2591</f>
        <v/>
      </c>
    </row>
    <row r="2592">
      <c r="A2592" t="n">
        <v>2590</v>
      </c>
      <c r="B2592">
        <f>A2591 * A2592</f>
        <v/>
      </c>
    </row>
    <row r="2593">
      <c r="A2593" t="n">
        <v>2591</v>
      </c>
      <c r="B2593">
        <f>A2592 * A2593</f>
        <v/>
      </c>
    </row>
    <row r="2594">
      <c r="A2594" t="n">
        <v>2592</v>
      </c>
      <c r="B2594">
        <f>A2593 * A2594</f>
        <v/>
      </c>
    </row>
    <row r="2595">
      <c r="A2595" t="n">
        <v>2593</v>
      </c>
      <c r="B2595">
        <f>A2594 * A2595</f>
        <v/>
      </c>
    </row>
    <row r="2596">
      <c r="A2596" t="n">
        <v>2594</v>
      </c>
      <c r="B2596">
        <f>A2595 * A2596</f>
        <v/>
      </c>
    </row>
    <row r="2597">
      <c r="A2597" t="n">
        <v>2595</v>
      </c>
      <c r="B2597">
        <f>A2596 * A2597</f>
        <v/>
      </c>
    </row>
    <row r="2598">
      <c r="A2598" t="n">
        <v>2596</v>
      </c>
      <c r="B2598">
        <f>A2597 * A2598</f>
        <v/>
      </c>
    </row>
    <row r="2599">
      <c r="A2599" t="n">
        <v>2597</v>
      </c>
      <c r="B2599">
        <f>A2598 * A2599</f>
        <v/>
      </c>
    </row>
    <row r="2600">
      <c r="A2600" t="n">
        <v>2598</v>
      </c>
      <c r="B2600">
        <f>A2599 * A2600</f>
        <v/>
      </c>
    </row>
    <row r="2601">
      <c r="A2601" t="n">
        <v>2599</v>
      </c>
      <c r="B2601">
        <f>A2600 * A2601</f>
        <v/>
      </c>
    </row>
    <row r="2602">
      <c r="A2602" t="n">
        <v>2600</v>
      </c>
      <c r="B2602">
        <f>A2601 * A2602</f>
        <v/>
      </c>
    </row>
    <row r="2603">
      <c r="A2603" t="n">
        <v>2601</v>
      </c>
      <c r="B2603">
        <f>A2602 * A2603</f>
        <v/>
      </c>
    </row>
    <row r="2604">
      <c r="A2604" t="n">
        <v>2602</v>
      </c>
      <c r="B2604">
        <f>A2603 * A2604</f>
        <v/>
      </c>
    </row>
    <row r="2605">
      <c r="A2605" t="n">
        <v>2603</v>
      </c>
      <c r="B2605">
        <f>A2604 * A2605</f>
        <v/>
      </c>
    </row>
    <row r="2606">
      <c r="A2606" t="n">
        <v>2604</v>
      </c>
      <c r="B2606">
        <f>A2605 * A2606</f>
        <v/>
      </c>
    </row>
    <row r="2607">
      <c r="A2607" t="n">
        <v>2605</v>
      </c>
      <c r="B2607">
        <f>A2606 * A2607</f>
        <v/>
      </c>
    </row>
    <row r="2608">
      <c r="A2608" t="n">
        <v>2606</v>
      </c>
      <c r="B2608">
        <f>A2607 * A2608</f>
        <v/>
      </c>
    </row>
    <row r="2609">
      <c r="A2609" t="n">
        <v>2607</v>
      </c>
      <c r="B2609">
        <f>A2608 * A2609</f>
        <v/>
      </c>
    </row>
    <row r="2610">
      <c r="A2610" t="n">
        <v>2608</v>
      </c>
      <c r="B2610">
        <f>A2609 * A2610</f>
        <v/>
      </c>
    </row>
    <row r="2611">
      <c r="A2611" t="n">
        <v>2609</v>
      </c>
      <c r="B2611">
        <f>A2610 * A2611</f>
        <v/>
      </c>
    </row>
    <row r="2612">
      <c r="A2612" t="n">
        <v>2610</v>
      </c>
      <c r="B2612">
        <f>A2611 * A2612</f>
        <v/>
      </c>
    </row>
    <row r="2613">
      <c r="A2613" t="n">
        <v>2611</v>
      </c>
      <c r="B2613">
        <f>A2612 * A2613</f>
        <v/>
      </c>
    </row>
    <row r="2614">
      <c r="A2614" t="n">
        <v>2612</v>
      </c>
      <c r="B2614">
        <f>A2613 * A2614</f>
        <v/>
      </c>
    </row>
    <row r="2615">
      <c r="A2615" t="n">
        <v>2613</v>
      </c>
      <c r="B2615">
        <f>A2614 * A2615</f>
        <v/>
      </c>
    </row>
    <row r="2616">
      <c r="A2616" t="n">
        <v>2614</v>
      </c>
      <c r="B2616">
        <f>A2615 * A2616</f>
        <v/>
      </c>
    </row>
    <row r="2617">
      <c r="A2617" t="n">
        <v>2615</v>
      </c>
      <c r="B2617">
        <f>A2616 * A2617</f>
        <v/>
      </c>
    </row>
    <row r="2618">
      <c r="A2618" t="n">
        <v>2616</v>
      </c>
      <c r="B2618">
        <f>A2617 * A2618</f>
        <v/>
      </c>
    </row>
    <row r="2619">
      <c r="A2619" t="n">
        <v>2617</v>
      </c>
      <c r="B2619">
        <f>A2618 * A2619</f>
        <v/>
      </c>
    </row>
    <row r="2620">
      <c r="A2620" t="n">
        <v>2618</v>
      </c>
      <c r="B2620">
        <f>A2619 * A2620</f>
        <v/>
      </c>
    </row>
    <row r="2621">
      <c r="A2621" t="n">
        <v>2619</v>
      </c>
      <c r="B2621">
        <f>A2620 * A2621</f>
        <v/>
      </c>
    </row>
    <row r="2622">
      <c r="A2622" t="n">
        <v>2620</v>
      </c>
      <c r="B2622">
        <f>A2621 * A2622</f>
        <v/>
      </c>
    </row>
    <row r="2623">
      <c r="A2623" t="n">
        <v>2621</v>
      </c>
      <c r="B2623">
        <f>A2622 * A2623</f>
        <v/>
      </c>
    </row>
    <row r="2624">
      <c r="A2624" t="n">
        <v>2622</v>
      </c>
      <c r="B2624">
        <f>A2623 * A2624</f>
        <v/>
      </c>
    </row>
    <row r="2625">
      <c r="A2625" t="n">
        <v>2623</v>
      </c>
      <c r="B2625">
        <f>A2624 * A2625</f>
        <v/>
      </c>
    </row>
    <row r="2626">
      <c r="A2626" t="n">
        <v>2624</v>
      </c>
      <c r="B2626">
        <f>A2625 * A2626</f>
        <v/>
      </c>
    </row>
    <row r="2627">
      <c r="A2627" t="n">
        <v>2625</v>
      </c>
      <c r="B2627">
        <f>A2626 * A2627</f>
        <v/>
      </c>
    </row>
    <row r="2628">
      <c r="A2628" t="n">
        <v>2626</v>
      </c>
      <c r="B2628">
        <f>A2627 * A2628</f>
        <v/>
      </c>
    </row>
    <row r="2629">
      <c r="A2629" t="n">
        <v>2627</v>
      </c>
      <c r="B2629">
        <f>A2628 * A2629</f>
        <v/>
      </c>
    </row>
    <row r="2630">
      <c r="A2630" t="n">
        <v>2628</v>
      </c>
      <c r="B2630">
        <f>A2629 * A2630</f>
        <v/>
      </c>
    </row>
    <row r="2631">
      <c r="A2631" t="n">
        <v>2629</v>
      </c>
      <c r="B2631">
        <f>A2630 * A2631</f>
        <v/>
      </c>
    </row>
    <row r="2632">
      <c r="A2632" t="n">
        <v>2630</v>
      </c>
      <c r="B2632">
        <f>A2631 * A2632</f>
        <v/>
      </c>
    </row>
    <row r="2633">
      <c r="A2633" t="n">
        <v>2631</v>
      </c>
      <c r="B2633">
        <f>A2632 * A2633</f>
        <v/>
      </c>
    </row>
    <row r="2634">
      <c r="A2634" t="n">
        <v>2632</v>
      </c>
      <c r="B2634">
        <f>A2633 * A2634</f>
        <v/>
      </c>
    </row>
    <row r="2635">
      <c r="A2635" t="n">
        <v>2633</v>
      </c>
      <c r="B2635">
        <f>A2634 * A2635</f>
        <v/>
      </c>
    </row>
    <row r="2636">
      <c r="A2636" t="n">
        <v>2634</v>
      </c>
      <c r="B2636">
        <f>A2635 * A2636</f>
        <v/>
      </c>
    </row>
    <row r="2637">
      <c r="A2637" t="n">
        <v>2635</v>
      </c>
      <c r="B2637">
        <f>A2636 * A2637</f>
        <v/>
      </c>
    </row>
    <row r="2638">
      <c r="A2638" t="n">
        <v>2636</v>
      </c>
      <c r="B2638">
        <f>A2637 * A2638</f>
        <v/>
      </c>
    </row>
    <row r="2639">
      <c r="A2639" t="n">
        <v>2637</v>
      </c>
      <c r="B2639">
        <f>A2638 * A2639</f>
        <v/>
      </c>
    </row>
    <row r="2640">
      <c r="A2640" t="n">
        <v>2638</v>
      </c>
      <c r="B2640">
        <f>A2639 * A2640</f>
        <v/>
      </c>
    </row>
    <row r="2641">
      <c r="A2641" t="n">
        <v>2639</v>
      </c>
      <c r="B2641">
        <f>A2640 * A2641</f>
        <v/>
      </c>
    </row>
    <row r="2642">
      <c r="A2642" t="n">
        <v>2640</v>
      </c>
      <c r="B2642">
        <f>A2641 * A2642</f>
        <v/>
      </c>
    </row>
    <row r="2643">
      <c r="A2643" t="n">
        <v>2641</v>
      </c>
      <c r="B2643">
        <f>A2642 * A2643</f>
        <v/>
      </c>
    </row>
    <row r="2644">
      <c r="A2644" t="n">
        <v>2642</v>
      </c>
      <c r="B2644">
        <f>A2643 * A2644</f>
        <v/>
      </c>
    </row>
    <row r="2645">
      <c r="A2645" t="n">
        <v>2643</v>
      </c>
      <c r="B2645">
        <f>A2644 * A2645</f>
        <v/>
      </c>
    </row>
    <row r="2646">
      <c r="A2646" t="n">
        <v>2644</v>
      </c>
      <c r="B2646">
        <f>A2645 * A2646</f>
        <v/>
      </c>
    </row>
    <row r="2647">
      <c r="A2647" t="n">
        <v>2645</v>
      </c>
      <c r="B2647">
        <f>A2646 * A2647</f>
        <v/>
      </c>
    </row>
    <row r="2648">
      <c r="A2648" t="n">
        <v>2646</v>
      </c>
      <c r="B2648">
        <f>A2647 * A2648</f>
        <v/>
      </c>
    </row>
    <row r="2649">
      <c r="A2649" t="n">
        <v>2647</v>
      </c>
      <c r="B2649">
        <f>A2648 * A2649</f>
        <v/>
      </c>
    </row>
    <row r="2650">
      <c r="A2650" t="n">
        <v>2648</v>
      </c>
      <c r="B2650">
        <f>A2649 * A2650</f>
        <v/>
      </c>
    </row>
    <row r="2651">
      <c r="A2651" t="n">
        <v>2649</v>
      </c>
      <c r="B2651">
        <f>A2650 * A2651</f>
        <v/>
      </c>
    </row>
    <row r="2652">
      <c r="A2652" t="n">
        <v>2650</v>
      </c>
      <c r="B2652">
        <f>A2651 * A2652</f>
        <v/>
      </c>
    </row>
    <row r="2653">
      <c r="A2653" t="n">
        <v>2651</v>
      </c>
      <c r="B2653">
        <f>A2652 * A2653</f>
        <v/>
      </c>
    </row>
    <row r="2654">
      <c r="A2654" t="n">
        <v>2652</v>
      </c>
      <c r="B2654">
        <f>A2653 * A2654</f>
        <v/>
      </c>
    </row>
    <row r="2655">
      <c r="A2655" t="n">
        <v>2653</v>
      </c>
      <c r="B2655">
        <f>A2654 * A2655</f>
        <v/>
      </c>
    </row>
    <row r="2656">
      <c r="A2656" t="n">
        <v>2654</v>
      </c>
      <c r="B2656">
        <f>A2655 * A2656</f>
        <v/>
      </c>
    </row>
    <row r="2657">
      <c r="A2657" t="n">
        <v>2655</v>
      </c>
      <c r="B2657">
        <f>A2656 * A2657</f>
        <v/>
      </c>
    </row>
    <row r="2658">
      <c r="A2658" t="n">
        <v>2656</v>
      </c>
      <c r="B2658">
        <f>A2657 * A2658</f>
        <v/>
      </c>
    </row>
    <row r="2659">
      <c r="A2659" t="n">
        <v>2657</v>
      </c>
      <c r="B2659">
        <f>A2658 * A2659</f>
        <v/>
      </c>
    </row>
    <row r="2660">
      <c r="A2660" t="n">
        <v>2658</v>
      </c>
      <c r="B2660">
        <f>A2659 * A2660</f>
        <v/>
      </c>
    </row>
    <row r="2661">
      <c r="A2661" t="n">
        <v>2659</v>
      </c>
      <c r="B2661">
        <f>A2660 * A2661</f>
        <v/>
      </c>
    </row>
    <row r="2662">
      <c r="A2662" t="n">
        <v>2660</v>
      </c>
      <c r="B2662">
        <f>A2661 * A2662</f>
        <v/>
      </c>
    </row>
    <row r="2663">
      <c r="A2663" t="n">
        <v>2661</v>
      </c>
      <c r="B2663">
        <f>A2662 * A2663</f>
        <v/>
      </c>
    </row>
    <row r="2664">
      <c r="A2664" t="n">
        <v>2662</v>
      </c>
      <c r="B2664">
        <f>A2663 * A2664</f>
        <v/>
      </c>
    </row>
    <row r="2665">
      <c r="A2665" t="n">
        <v>2663</v>
      </c>
      <c r="B2665">
        <f>A2664 * A2665</f>
        <v/>
      </c>
    </row>
    <row r="2666">
      <c r="A2666" t="n">
        <v>2664</v>
      </c>
      <c r="B2666">
        <f>A2665 * A2666</f>
        <v/>
      </c>
    </row>
    <row r="2667">
      <c r="A2667" t="n">
        <v>2665</v>
      </c>
      <c r="B2667">
        <f>A2666 * A2667</f>
        <v/>
      </c>
    </row>
    <row r="2668">
      <c r="A2668" t="n">
        <v>2666</v>
      </c>
      <c r="B2668">
        <f>A2667 * A2668</f>
        <v/>
      </c>
    </row>
    <row r="2669">
      <c r="A2669" t="n">
        <v>2667</v>
      </c>
      <c r="B2669">
        <f>A2668 * A2669</f>
        <v/>
      </c>
    </row>
    <row r="2670">
      <c r="A2670" t="n">
        <v>2668</v>
      </c>
      <c r="B2670">
        <f>A2669 * A2670</f>
        <v/>
      </c>
    </row>
    <row r="2671">
      <c r="A2671" t="n">
        <v>2669</v>
      </c>
      <c r="B2671">
        <f>A2670 * A2671</f>
        <v/>
      </c>
    </row>
    <row r="2672">
      <c r="A2672" t="n">
        <v>2670</v>
      </c>
      <c r="B2672">
        <f>A2671 * A2672</f>
        <v/>
      </c>
    </row>
    <row r="2673">
      <c r="A2673" t="n">
        <v>2671</v>
      </c>
      <c r="B2673">
        <f>A2672 * A2673</f>
        <v/>
      </c>
    </row>
    <row r="2674">
      <c r="A2674" t="n">
        <v>2672</v>
      </c>
      <c r="B2674">
        <f>A2673 * A2674</f>
        <v/>
      </c>
    </row>
    <row r="2675">
      <c r="A2675" t="n">
        <v>2673</v>
      </c>
      <c r="B2675">
        <f>A2674 * A2675</f>
        <v/>
      </c>
    </row>
    <row r="2676">
      <c r="A2676" t="n">
        <v>2674</v>
      </c>
      <c r="B2676">
        <f>A2675 * A2676</f>
        <v/>
      </c>
    </row>
    <row r="2677">
      <c r="A2677" t="n">
        <v>2675</v>
      </c>
      <c r="B2677">
        <f>A2676 * A2677</f>
        <v/>
      </c>
    </row>
    <row r="2678">
      <c r="A2678" t="n">
        <v>2676</v>
      </c>
      <c r="B2678">
        <f>A2677 * A2678</f>
        <v/>
      </c>
    </row>
    <row r="2679">
      <c r="A2679" t="n">
        <v>2677</v>
      </c>
      <c r="B2679">
        <f>A2678 * A2679</f>
        <v/>
      </c>
    </row>
    <row r="2680">
      <c r="A2680" t="n">
        <v>2678</v>
      </c>
      <c r="B2680">
        <f>A2679 * A2680</f>
        <v/>
      </c>
    </row>
    <row r="2681">
      <c r="A2681" t="n">
        <v>2679</v>
      </c>
      <c r="B2681">
        <f>A2680 * A2681</f>
        <v/>
      </c>
    </row>
    <row r="2682">
      <c r="A2682" t="n">
        <v>2680</v>
      </c>
      <c r="B2682">
        <f>A2681 * A2682</f>
        <v/>
      </c>
    </row>
    <row r="2683">
      <c r="A2683" t="n">
        <v>2681</v>
      </c>
      <c r="B2683">
        <f>A2682 * A2683</f>
        <v/>
      </c>
    </row>
    <row r="2684">
      <c r="A2684" t="n">
        <v>2682</v>
      </c>
      <c r="B2684">
        <f>A2683 * A2684</f>
        <v/>
      </c>
    </row>
    <row r="2685">
      <c r="A2685" t="n">
        <v>2683</v>
      </c>
      <c r="B2685">
        <f>A2684 * A2685</f>
        <v/>
      </c>
    </row>
    <row r="2686">
      <c r="A2686" t="n">
        <v>2684</v>
      </c>
      <c r="B2686">
        <f>A2685 * A2686</f>
        <v/>
      </c>
    </row>
    <row r="2687">
      <c r="A2687" t="n">
        <v>2685</v>
      </c>
      <c r="B2687">
        <f>A2686 * A2687</f>
        <v/>
      </c>
    </row>
    <row r="2688">
      <c r="A2688" t="n">
        <v>2686</v>
      </c>
      <c r="B2688">
        <f>A2687 * A2688</f>
        <v/>
      </c>
    </row>
    <row r="2689">
      <c r="A2689" t="n">
        <v>2687</v>
      </c>
      <c r="B2689">
        <f>A2688 * A2689</f>
        <v/>
      </c>
    </row>
    <row r="2690">
      <c r="A2690" t="n">
        <v>2688</v>
      </c>
      <c r="B2690">
        <f>A2689 * A2690</f>
        <v/>
      </c>
    </row>
    <row r="2691">
      <c r="A2691" t="n">
        <v>2689</v>
      </c>
      <c r="B2691">
        <f>A2690 * A2691</f>
        <v/>
      </c>
    </row>
    <row r="2692">
      <c r="A2692" t="n">
        <v>2690</v>
      </c>
      <c r="B2692">
        <f>A2691 * A2692</f>
        <v/>
      </c>
    </row>
    <row r="2693">
      <c r="A2693" t="n">
        <v>2691</v>
      </c>
      <c r="B2693">
        <f>A2692 * A2693</f>
        <v/>
      </c>
    </row>
    <row r="2694">
      <c r="A2694" t="n">
        <v>2692</v>
      </c>
      <c r="B2694">
        <f>A2693 * A2694</f>
        <v/>
      </c>
    </row>
    <row r="2695">
      <c r="A2695" t="n">
        <v>2693</v>
      </c>
      <c r="B2695">
        <f>A2694 * A2695</f>
        <v/>
      </c>
    </row>
    <row r="2696">
      <c r="A2696" t="n">
        <v>2694</v>
      </c>
      <c r="B2696">
        <f>A2695 * A2696</f>
        <v/>
      </c>
    </row>
    <row r="2697">
      <c r="A2697" t="n">
        <v>2695</v>
      </c>
      <c r="B2697">
        <f>A2696 * A2697</f>
        <v/>
      </c>
    </row>
    <row r="2698">
      <c r="A2698" t="n">
        <v>2696</v>
      </c>
      <c r="B2698">
        <f>A2697 * A2698</f>
        <v/>
      </c>
    </row>
    <row r="2699">
      <c r="A2699" t="n">
        <v>2697</v>
      </c>
      <c r="B2699">
        <f>A2698 * A2699</f>
        <v/>
      </c>
    </row>
    <row r="2700">
      <c r="A2700" t="n">
        <v>2698</v>
      </c>
      <c r="B2700">
        <f>A2699 * A2700</f>
        <v/>
      </c>
    </row>
    <row r="2701">
      <c r="A2701" t="n">
        <v>2699</v>
      </c>
      <c r="B2701">
        <f>A2700 * A2701</f>
        <v/>
      </c>
    </row>
    <row r="2702">
      <c r="A2702" t="n">
        <v>2700</v>
      </c>
      <c r="B2702">
        <f>A2701 * A2702</f>
        <v/>
      </c>
    </row>
    <row r="2703">
      <c r="A2703" t="n">
        <v>2701</v>
      </c>
      <c r="B2703">
        <f>A2702 * A2703</f>
        <v/>
      </c>
    </row>
    <row r="2704">
      <c r="A2704" t="n">
        <v>2702</v>
      </c>
      <c r="B2704">
        <f>A2703 * A2704</f>
        <v/>
      </c>
    </row>
    <row r="2705">
      <c r="A2705" t="n">
        <v>2703</v>
      </c>
      <c r="B2705">
        <f>A2704 * A2705</f>
        <v/>
      </c>
    </row>
    <row r="2706">
      <c r="A2706" t="n">
        <v>2704</v>
      </c>
      <c r="B2706">
        <f>A2705 * A2706</f>
        <v/>
      </c>
    </row>
    <row r="2707">
      <c r="A2707" t="n">
        <v>2705</v>
      </c>
      <c r="B2707">
        <f>A2706 * A2707</f>
        <v/>
      </c>
    </row>
    <row r="2708">
      <c r="A2708" t="n">
        <v>2706</v>
      </c>
      <c r="B2708">
        <f>A2707 * A2708</f>
        <v/>
      </c>
    </row>
    <row r="2709">
      <c r="A2709" t="n">
        <v>2707</v>
      </c>
      <c r="B2709">
        <f>A2708 * A2709</f>
        <v/>
      </c>
    </row>
    <row r="2710">
      <c r="A2710" t="n">
        <v>2708</v>
      </c>
      <c r="B2710">
        <f>A2709 * A2710</f>
        <v/>
      </c>
    </row>
    <row r="2711">
      <c r="A2711" t="n">
        <v>2709</v>
      </c>
      <c r="B2711">
        <f>A2710 * A2711</f>
        <v/>
      </c>
    </row>
    <row r="2712">
      <c r="A2712" t="n">
        <v>2710</v>
      </c>
      <c r="B2712">
        <f>A2711 * A2712</f>
        <v/>
      </c>
    </row>
    <row r="2713">
      <c r="A2713" t="n">
        <v>2711</v>
      </c>
      <c r="B2713">
        <f>A2712 * A2713</f>
        <v/>
      </c>
    </row>
    <row r="2714">
      <c r="A2714" t="n">
        <v>2712</v>
      </c>
      <c r="B2714">
        <f>A2713 * A2714</f>
        <v/>
      </c>
    </row>
    <row r="2715">
      <c r="A2715" t="n">
        <v>2713</v>
      </c>
      <c r="B2715">
        <f>A2714 * A2715</f>
        <v/>
      </c>
    </row>
    <row r="2716">
      <c r="A2716" t="n">
        <v>2714</v>
      </c>
      <c r="B2716">
        <f>A2715 * A2716</f>
        <v/>
      </c>
    </row>
    <row r="2717">
      <c r="A2717" t="n">
        <v>2715</v>
      </c>
      <c r="B2717">
        <f>A2716 * A2717</f>
        <v/>
      </c>
    </row>
    <row r="2718">
      <c r="A2718" t="n">
        <v>2716</v>
      </c>
      <c r="B2718">
        <f>A2717 * A2718</f>
        <v/>
      </c>
    </row>
    <row r="2719">
      <c r="A2719" t="n">
        <v>2717</v>
      </c>
      <c r="B2719">
        <f>A2718 * A2719</f>
        <v/>
      </c>
    </row>
    <row r="2720">
      <c r="A2720" t="n">
        <v>2718</v>
      </c>
      <c r="B2720">
        <f>A2719 * A2720</f>
        <v/>
      </c>
    </row>
    <row r="2721">
      <c r="A2721" t="n">
        <v>2719</v>
      </c>
      <c r="B2721">
        <f>A2720 * A2721</f>
        <v/>
      </c>
    </row>
    <row r="2722">
      <c r="A2722" t="n">
        <v>2720</v>
      </c>
      <c r="B2722">
        <f>A2721 * A2722</f>
        <v/>
      </c>
    </row>
    <row r="2723">
      <c r="A2723" t="n">
        <v>2721</v>
      </c>
      <c r="B2723">
        <f>A2722 * A2723</f>
        <v/>
      </c>
    </row>
    <row r="2724">
      <c r="A2724" t="n">
        <v>2722</v>
      </c>
      <c r="B2724">
        <f>A2723 * A2724</f>
        <v/>
      </c>
    </row>
    <row r="2725">
      <c r="A2725" t="n">
        <v>2723</v>
      </c>
      <c r="B2725">
        <f>A2724 * A2725</f>
        <v/>
      </c>
    </row>
    <row r="2726">
      <c r="A2726" t="n">
        <v>2724</v>
      </c>
      <c r="B2726">
        <f>A2725 * A2726</f>
        <v/>
      </c>
    </row>
    <row r="2727">
      <c r="A2727" t="n">
        <v>2725</v>
      </c>
      <c r="B2727">
        <f>A2726 * A2727</f>
        <v/>
      </c>
    </row>
    <row r="2728">
      <c r="A2728" t="n">
        <v>2726</v>
      </c>
      <c r="B2728">
        <f>A2727 * A2728</f>
        <v/>
      </c>
    </row>
    <row r="2729">
      <c r="A2729" t="n">
        <v>2727</v>
      </c>
      <c r="B2729">
        <f>A2728 * A2729</f>
        <v/>
      </c>
    </row>
    <row r="2730">
      <c r="A2730" t="n">
        <v>2728</v>
      </c>
      <c r="B2730">
        <f>A2729 * A2730</f>
        <v/>
      </c>
    </row>
    <row r="2731">
      <c r="A2731" t="n">
        <v>2729</v>
      </c>
      <c r="B2731">
        <f>A2730 * A2731</f>
        <v/>
      </c>
    </row>
    <row r="2732">
      <c r="A2732" t="n">
        <v>2730</v>
      </c>
      <c r="B2732">
        <f>A2731 * A2732</f>
        <v/>
      </c>
    </row>
    <row r="2733">
      <c r="A2733" t="n">
        <v>2731</v>
      </c>
      <c r="B2733">
        <f>A2732 * A2733</f>
        <v/>
      </c>
    </row>
    <row r="2734">
      <c r="A2734" t="n">
        <v>2732</v>
      </c>
      <c r="B2734">
        <f>A2733 * A2734</f>
        <v/>
      </c>
    </row>
    <row r="2735">
      <c r="A2735" t="n">
        <v>2733</v>
      </c>
      <c r="B2735">
        <f>A2734 * A2735</f>
        <v/>
      </c>
    </row>
    <row r="2736">
      <c r="A2736" t="n">
        <v>2734</v>
      </c>
      <c r="B2736">
        <f>A2735 * A2736</f>
        <v/>
      </c>
    </row>
    <row r="2737">
      <c r="A2737" t="n">
        <v>2735</v>
      </c>
      <c r="B2737">
        <f>A2736 * A2737</f>
        <v/>
      </c>
    </row>
    <row r="2738">
      <c r="A2738" t="n">
        <v>2736</v>
      </c>
      <c r="B2738">
        <f>A2737 * A2738</f>
        <v/>
      </c>
    </row>
    <row r="2739">
      <c r="A2739" t="n">
        <v>2737</v>
      </c>
      <c r="B2739">
        <f>A2738 * A2739</f>
        <v/>
      </c>
    </row>
    <row r="2740">
      <c r="A2740" t="n">
        <v>2738</v>
      </c>
      <c r="B2740">
        <f>A2739 * A2740</f>
        <v/>
      </c>
    </row>
    <row r="2741">
      <c r="A2741" t="n">
        <v>2739</v>
      </c>
      <c r="B2741">
        <f>A2740 * A2741</f>
        <v/>
      </c>
    </row>
    <row r="2742">
      <c r="A2742" t="n">
        <v>2740</v>
      </c>
      <c r="B2742">
        <f>A2741 * A2742</f>
        <v/>
      </c>
    </row>
    <row r="2743">
      <c r="A2743" t="n">
        <v>2741</v>
      </c>
      <c r="B2743">
        <f>A2742 * A2743</f>
        <v/>
      </c>
    </row>
    <row r="2744">
      <c r="A2744" t="n">
        <v>2742</v>
      </c>
      <c r="B2744">
        <f>A2743 * A2744</f>
        <v/>
      </c>
    </row>
    <row r="2745">
      <c r="A2745" t="n">
        <v>2743</v>
      </c>
      <c r="B2745">
        <f>A2744 * A2745</f>
        <v/>
      </c>
    </row>
    <row r="2746">
      <c r="A2746" t="n">
        <v>2744</v>
      </c>
      <c r="B2746">
        <f>A2745 * A2746</f>
        <v/>
      </c>
    </row>
    <row r="2747">
      <c r="A2747" t="n">
        <v>2745</v>
      </c>
      <c r="B2747">
        <f>A2746 * A2747</f>
        <v/>
      </c>
    </row>
    <row r="2748">
      <c r="A2748" t="n">
        <v>2746</v>
      </c>
      <c r="B2748">
        <f>A2747 * A2748</f>
        <v/>
      </c>
    </row>
    <row r="2749">
      <c r="A2749" t="n">
        <v>2747</v>
      </c>
      <c r="B2749">
        <f>A2748 * A2749</f>
        <v/>
      </c>
    </row>
    <row r="2750">
      <c r="A2750" t="n">
        <v>2748</v>
      </c>
      <c r="B2750">
        <f>A2749 * A2750</f>
        <v/>
      </c>
    </row>
    <row r="2751">
      <c r="A2751" t="n">
        <v>2749</v>
      </c>
      <c r="B2751">
        <f>A2750 * A2751</f>
        <v/>
      </c>
    </row>
    <row r="2752">
      <c r="A2752" t="n">
        <v>2750</v>
      </c>
      <c r="B2752">
        <f>A2751 * A2752</f>
        <v/>
      </c>
    </row>
    <row r="2753">
      <c r="A2753" t="n">
        <v>2751</v>
      </c>
      <c r="B2753">
        <f>A2752 * A2753</f>
        <v/>
      </c>
    </row>
    <row r="2754">
      <c r="A2754" t="n">
        <v>2752</v>
      </c>
      <c r="B2754">
        <f>A2753 * A2754</f>
        <v/>
      </c>
    </row>
    <row r="2755">
      <c r="A2755" t="n">
        <v>2753</v>
      </c>
      <c r="B2755">
        <f>A2754 * A2755</f>
        <v/>
      </c>
    </row>
    <row r="2756">
      <c r="A2756" t="n">
        <v>2754</v>
      </c>
      <c r="B2756">
        <f>A2755 * A2756</f>
        <v/>
      </c>
    </row>
    <row r="2757">
      <c r="A2757" t="n">
        <v>2755</v>
      </c>
      <c r="B2757">
        <f>A2756 * A2757</f>
        <v/>
      </c>
    </row>
    <row r="2758">
      <c r="A2758" t="n">
        <v>2756</v>
      </c>
      <c r="B2758">
        <f>A2757 * A2758</f>
        <v/>
      </c>
    </row>
    <row r="2759">
      <c r="A2759" t="n">
        <v>2757</v>
      </c>
      <c r="B2759">
        <f>A2758 * A2759</f>
        <v/>
      </c>
    </row>
    <row r="2760">
      <c r="A2760" t="n">
        <v>2758</v>
      </c>
      <c r="B2760">
        <f>A2759 * A2760</f>
        <v/>
      </c>
    </row>
    <row r="2761">
      <c r="A2761" t="n">
        <v>2759</v>
      </c>
      <c r="B2761">
        <f>A2760 * A2761</f>
        <v/>
      </c>
    </row>
    <row r="2762">
      <c r="A2762" t="n">
        <v>2760</v>
      </c>
      <c r="B2762">
        <f>A2761 * A2762</f>
        <v/>
      </c>
    </row>
    <row r="2763">
      <c r="A2763" t="n">
        <v>2761</v>
      </c>
      <c r="B2763">
        <f>A2762 * A2763</f>
        <v/>
      </c>
    </row>
    <row r="2764">
      <c r="A2764" t="n">
        <v>2762</v>
      </c>
      <c r="B2764">
        <f>A2763 * A2764</f>
        <v/>
      </c>
    </row>
    <row r="2765">
      <c r="A2765" t="n">
        <v>2763</v>
      </c>
      <c r="B2765">
        <f>A2764 * A2765</f>
        <v/>
      </c>
    </row>
    <row r="2766">
      <c r="A2766" t="n">
        <v>2764</v>
      </c>
      <c r="B2766">
        <f>A2765 * A2766</f>
        <v/>
      </c>
    </row>
    <row r="2767">
      <c r="A2767" t="n">
        <v>2765</v>
      </c>
      <c r="B2767">
        <f>A2766 * A2767</f>
        <v/>
      </c>
    </row>
    <row r="2768">
      <c r="A2768" t="n">
        <v>2766</v>
      </c>
      <c r="B2768">
        <f>A2767 * A2768</f>
        <v/>
      </c>
    </row>
    <row r="2769">
      <c r="A2769" t="n">
        <v>2767</v>
      </c>
      <c r="B2769">
        <f>A2768 * A2769</f>
        <v/>
      </c>
    </row>
    <row r="2770">
      <c r="A2770" t="n">
        <v>2768</v>
      </c>
      <c r="B2770">
        <f>A2769 * A2770</f>
        <v/>
      </c>
    </row>
    <row r="2771">
      <c r="A2771" t="n">
        <v>2769</v>
      </c>
      <c r="B2771">
        <f>A2770 * A2771</f>
        <v/>
      </c>
    </row>
    <row r="2772">
      <c r="A2772" t="n">
        <v>2770</v>
      </c>
      <c r="B2772">
        <f>A2771 * A2772</f>
        <v/>
      </c>
    </row>
    <row r="2773">
      <c r="A2773" t="n">
        <v>2771</v>
      </c>
      <c r="B2773">
        <f>A2772 * A2773</f>
        <v/>
      </c>
    </row>
    <row r="2774">
      <c r="A2774" t="n">
        <v>2772</v>
      </c>
      <c r="B2774">
        <f>A2773 * A2774</f>
        <v/>
      </c>
    </row>
    <row r="2775">
      <c r="A2775" t="n">
        <v>2773</v>
      </c>
      <c r="B2775">
        <f>A2774 * A2775</f>
        <v/>
      </c>
    </row>
    <row r="2776">
      <c r="A2776" t="n">
        <v>2774</v>
      </c>
      <c r="B2776">
        <f>A2775 * A2776</f>
        <v/>
      </c>
    </row>
    <row r="2777">
      <c r="A2777" t="n">
        <v>2775</v>
      </c>
      <c r="B2777">
        <f>A2776 * A2777</f>
        <v/>
      </c>
    </row>
    <row r="2778">
      <c r="A2778" t="n">
        <v>2776</v>
      </c>
      <c r="B2778">
        <f>A2777 * A2778</f>
        <v/>
      </c>
    </row>
    <row r="2779">
      <c r="A2779" t="n">
        <v>2777</v>
      </c>
      <c r="B2779">
        <f>A2778 * A2779</f>
        <v/>
      </c>
    </row>
    <row r="2780">
      <c r="A2780" t="n">
        <v>2778</v>
      </c>
      <c r="B2780">
        <f>A2779 * A2780</f>
        <v/>
      </c>
    </row>
    <row r="2781">
      <c r="A2781" t="n">
        <v>2779</v>
      </c>
      <c r="B2781">
        <f>A2780 * A2781</f>
        <v/>
      </c>
    </row>
    <row r="2782">
      <c r="A2782" t="n">
        <v>2780</v>
      </c>
      <c r="B2782">
        <f>A2781 * A2782</f>
        <v/>
      </c>
    </row>
    <row r="2783">
      <c r="A2783" t="n">
        <v>2781</v>
      </c>
      <c r="B2783">
        <f>A2782 * A2783</f>
        <v/>
      </c>
    </row>
    <row r="2784">
      <c r="A2784" t="n">
        <v>2782</v>
      </c>
      <c r="B2784">
        <f>A2783 * A2784</f>
        <v/>
      </c>
    </row>
    <row r="2785">
      <c r="A2785" t="n">
        <v>2783</v>
      </c>
      <c r="B2785">
        <f>A2784 * A2785</f>
        <v/>
      </c>
    </row>
    <row r="2786">
      <c r="A2786" t="n">
        <v>2784</v>
      </c>
      <c r="B2786">
        <f>A2785 * A2786</f>
        <v/>
      </c>
    </row>
    <row r="2787">
      <c r="A2787" t="n">
        <v>2785</v>
      </c>
      <c r="B2787">
        <f>A2786 * A2787</f>
        <v/>
      </c>
    </row>
    <row r="2788">
      <c r="A2788" t="n">
        <v>2786</v>
      </c>
      <c r="B2788">
        <f>A2787 * A2788</f>
        <v/>
      </c>
    </row>
    <row r="2789">
      <c r="A2789" t="n">
        <v>2787</v>
      </c>
      <c r="B2789">
        <f>A2788 * A2789</f>
        <v/>
      </c>
    </row>
    <row r="2790">
      <c r="A2790" t="n">
        <v>2788</v>
      </c>
      <c r="B2790">
        <f>A2789 * A2790</f>
        <v/>
      </c>
    </row>
    <row r="2791">
      <c r="A2791" t="n">
        <v>2789</v>
      </c>
      <c r="B2791">
        <f>A2790 * A2791</f>
        <v/>
      </c>
    </row>
    <row r="2792">
      <c r="A2792" t="n">
        <v>2790</v>
      </c>
      <c r="B2792">
        <f>A2791 * A2792</f>
        <v/>
      </c>
    </row>
    <row r="2793">
      <c r="A2793" t="n">
        <v>2791</v>
      </c>
      <c r="B2793">
        <f>A2792 * A2793</f>
        <v/>
      </c>
    </row>
    <row r="2794">
      <c r="A2794" t="n">
        <v>2792</v>
      </c>
      <c r="B2794">
        <f>A2793 * A2794</f>
        <v/>
      </c>
    </row>
    <row r="2795">
      <c r="A2795" t="n">
        <v>2793</v>
      </c>
      <c r="B2795">
        <f>A2794 * A2795</f>
        <v/>
      </c>
    </row>
    <row r="2796">
      <c r="A2796" t="n">
        <v>2794</v>
      </c>
      <c r="B2796">
        <f>A2795 * A2796</f>
        <v/>
      </c>
    </row>
    <row r="2797">
      <c r="A2797" t="n">
        <v>2795</v>
      </c>
      <c r="B2797">
        <f>A2796 * A2797</f>
        <v/>
      </c>
    </row>
    <row r="2798">
      <c r="A2798" t="n">
        <v>2796</v>
      </c>
      <c r="B2798">
        <f>A2797 * A2798</f>
        <v/>
      </c>
    </row>
    <row r="2799">
      <c r="A2799" t="n">
        <v>2797</v>
      </c>
      <c r="B2799">
        <f>A2798 * A2799</f>
        <v/>
      </c>
    </row>
    <row r="2800">
      <c r="A2800" t="n">
        <v>2798</v>
      </c>
      <c r="B2800">
        <f>A2799 * A2800</f>
        <v/>
      </c>
    </row>
    <row r="2801">
      <c r="A2801" t="n">
        <v>2799</v>
      </c>
      <c r="B2801">
        <f>A2800 * A2801</f>
        <v/>
      </c>
    </row>
    <row r="2802">
      <c r="A2802" t="n">
        <v>2800</v>
      </c>
      <c r="B2802">
        <f>A2801 * A2802</f>
        <v/>
      </c>
    </row>
    <row r="2803">
      <c r="A2803" t="n">
        <v>2801</v>
      </c>
      <c r="B2803">
        <f>A2802 * A2803</f>
        <v/>
      </c>
    </row>
    <row r="2804">
      <c r="A2804" t="n">
        <v>2802</v>
      </c>
      <c r="B2804">
        <f>A2803 * A2804</f>
        <v/>
      </c>
    </row>
    <row r="2805">
      <c r="A2805" t="n">
        <v>2803</v>
      </c>
      <c r="B2805">
        <f>A2804 * A2805</f>
        <v/>
      </c>
    </row>
    <row r="2806">
      <c r="A2806" t="n">
        <v>2804</v>
      </c>
      <c r="B2806">
        <f>A2805 * A2806</f>
        <v/>
      </c>
    </row>
    <row r="2807">
      <c r="A2807" t="n">
        <v>2805</v>
      </c>
      <c r="B2807">
        <f>A2806 * A2807</f>
        <v/>
      </c>
    </row>
    <row r="2808">
      <c r="A2808" t="n">
        <v>2806</v>
      </c>
      <c r="B2808">
        <f>A2807 * A2808</f>
        <v/>
      </c>
    </row>
    <row r="2809">
      <c r="A2809" t="n">
        <v>2807</v>
      </c>
      <c r="B2809">
        <f>A2808 * A2809</f>
        <v/>
      </c>
    </row>
    <row r="2810">
      <c r="A2810" t="n">
        <v>2808</v>
      </c>
      <c r="B2810">
        <f>A2809 * A2810</f>
        <v/>
      </c>
    </row>
    <row r="2811">
      <c r="A2811" t="n">
        <v>2809</v>
      </c>
      <c r="B2811">
        <f>A2810 * A2811</f>
        <v/>
      </c>
    </row>
    <row r="2812">
      <c r="A2812" t="n">
        <v>2810</v>
      </c>
      <c r="B2812">
        <f>A2811 * A2812</f>
        <v/>
      </c>
    </row>
    <row r="2813">
      <c r="A2813" t="n">
        <v>2811</v>
      </c>
      <c r="B2813">
        <f>A2812 * A2813</f>
        <v/>
      </c>
    </row>
    <row r="2814">
      <c r="A2814" t="n">
        <v>2812</v>
      </c>
      <c r="B2814">
        <f>A2813 * A2814</f>
        <v/>
      </c>
    </row>
    <row r="2815">
      <c r="A2815" t="n">
        <v>2813</v>
      </c>
      <c r="B2815">
        <f>A2814 * A2815</f>
        <v/>
      </c>
    </row>
    <row r="2816">
      <c r="A2816" t="n">
        <v>2814</v>
      </c>
      <c r="B2816">
        <f>A2815 * A2816</f>
        <v/>
      </c>
    </row>
    <row r="2817">
      <c r="A2817" t="n">
        <v>2815</v>
      </c>
      <c r="B2817">
        <f>A2816 * A2817</f>
        <v/>
      </c>
    </row>
    <row r="2818">
      <c r="A2818" t="n">
        <v>2816</v>
      </c>
      <c r="B2818">
        <f>A2817 * A2818</f>
        <v/>
      </c>
    </row>
    <row r="2819">
      <c r="A2819" t="n">
        <v>2817</v>
      </c>
      <c r="B2819">
        <f>A2818 * A2819</f>
        <v/>
      </c>
    </row>
    <row r="2820">
      <c r="A2820" t="n">
        <v>2818</v>
      </c>
      <c r="B2820">
        <f>A2819 * A2820</f>
        <v/>
      </c>
    </row>
    <row r="2821">
      <c r="A2821" t="n">
        <v>2819</v>
      </c>
      <c r="B2821">
        <f>A2820 * A2821</f>
        <v/>
      </c>
    </row>
    <row r="2822">
      <c r="A2822" t="n">
        <v>2820</v>
      </c>
      <c r="B2822">
        <f>A2821 * A2822</f>
        <v/>
      </c>
    </row>
    <row r="2823">
      <c r="A2823" t="n">
        <v>2821</v>
      </c>
      <c r="B2823">
        <f>A2822 * A2823</f>
        <v/>
      </c>
    </row>
    <row r="2824">
      <c r="A2824" t="n">
        <v>2822</v>
      </c>
      <c r="B2824">
        <f>A2823 * A2824</f>
        <v/>
      </c>
    </row>
    <row r="2825">
      <c r="A2825" t="n">
        <v>2823</v>
      </c>
      <c r="B2825">
        <f>A2824 * A2825</f>
        <v/>
      </c>
    </row>
    <row r="2826">
      <c r="A2826" t="n">
        <v>2824</v>
      </c>
      <c r="B2826">
        <f>A2825 * A2826</f>
        <v/>
      </c>
    </row>
    <row r="2827">
      <c r="A2827" t="n">
        <v>2825</v>
      </c>
      <c r="B2827">
        <f>A2826 * A2827</f>
        <v/>
      </c>
    </row>
    <row r="2828">
      <c r="A2828" t="n">
        <v>2826</v>
      </c>
      <c r="B2828">
        <f>A2827 * A2828</f>
        <v/>
      </c>
    </row>
    <row r="2829">
      <c r="A2829" t="n">
        <v>2827</v>
      </c>
      <c r="B2829">
        <f>A2828 * A2829</f>
        <v/>
      </c>
    </row>
    <row r="2830">
      <c r="A2830" t="n">
        <v>2828</v>
      </c>
      <c r="B2830">
        <f>A2829 * A2830</f>
        <v/>
      </c>
    </row>
    <row r="2831">
      <c r="A2831" t="n">
        <v>2829</v>
      </c>
      <c r="B2831">
        <f>A2830 * A2831</f>
        <v/>
      </c>
    </row>
    <row r="2832">
      <c r="A2832" t="n">
        <v>2830</v>
      </c>
      <c r="B2832">
        <f>A2831 * A2832</f>
        <v/>
      </c>
    </row>
    <row r="2833">
      <c r="A2833" t="n">
        <v>2831</v>
      </c>
      <c r="B2833">
        <f>A2832 * A2833</f>
        <v/>
      </c>
    </row>
    <row r="2834">
      <c r="A2834" t="n">
        <v>2832</v>
      </c>
      <c r="B2834">
        <f>A2833 * A2834</f>
        <v/>
      </c>
    </row>
    <row r="2835">
      <c r="A2835" t="n">
        <v>2833</v>
      </c>
      <c r="B2835">
        <f>A2834 * A2835</f>
        <v/>
      </c>
    </row>
    <row r="2836">
      <c r="A2836" t="n">
        <v>2834</v>
      </c>
      <c r="B2836">
        <f>A2835 * A2836</f>
        <v/>
      </c>
    </row>
    <row r="2837">
      <c r="A2837" t="n">
        <v>2835</v>
      </c>
      <c r="B2837">
        <f>A2836 * A2837</f>
        <v/>
      </c>
    </row>
    <row r="2838">
      <c r="A2838" t="n">
        <v>2836</v>
      </c>
      <c r="B2838">
        <f>A2837 * A2838</f>
        <v/>
      </c>
    </row>
    <row r="2839">
      <c r="A2839" t="n">
        <v>2837</v>
      </c>
      <c r="B2839">
        <f>A2838 * A2839</f>
        <v/>
      </c>
    </row>
    <row r="2840">
      <c r="A2840" t="n">
        <v>2838</v>
      </c>
      <c r="B2840">
        <f>A2839 * A2840</f>
        <v/>
      </c>
    </row>
    <row r="2841">
      <c r="A2841" t="n">
        <v>2839</v>
      </c>
      <c r="B2841">
        <f>A2840 * A2841</f>
        <v/>
      </c>
    </row>
    <row r="2842">
      <c r="A2842" t="n">
        <v>2840</v>
      </c>
      <c r="B2842">
        <f>A2841 * A2842</f>
        <v/>
      </c>
    </row>
    <row r="2843">
      <c r="A2843" t="n">
        <v>2841</v>
      </c>
      <c r="B2843">
        <f>A2842 * A2843</f>
        <v/>
      </c>
    </row>
    <row r="2844">
      <c r="A2844" t="n">
        <v>2842</v>
      </c>
      <c r="B2844">
        <f>A2843 * A2844</f>
        <v/>
      </c>
    </row>
    <row r="2845">
      <c r="A2845" t="n">
        <v>2843</v>
      </c>
      <c r="B2845">
        <f>A2844 * A2845</f>
        <v/>
      </c>
    </row>
    <row r="2846">
      <c r="A2846" t="n">
        <v>2844</v>
      </c>
      <c r="B2846">
        <f>A2845 * A2846</f>
        <v/>
      </c>
    </row>
    <row r="2847">
      <c r="A2847" t="n">
        <v>2845</v>
      </c>
      <c r="B2847">
        <f>A2846 * A2847</f>
        <v/>
      </c>
    </row>
    <row r="2848">
      <c r="A2848" t="n">
        <v>2846</v>
      </c>
      <c r="B2848">
        <f>A2847 * A2848</f>
        <v/>
      </c>
    </row>
    <row r="2849">
      <c r="A2849" t="n">
        <v>2847</v>
      </c>
      <c r="B2849">
        <f>A2848 * A2849</f>
        <v/>
      </c>
    </row>
    <row r="2850">
      <c r="A2850" t="n">
        <v>2848</v>
      </c>
      <c r="B2850">
        <f>A2849 * A2850</f>
        <v/>
      </c>
    </row>
    <row r="2851">
      <c r="A2851" t="n">
        <v>2849</v>
      </c>
      <c r="B2851">
        <f>A2850 * A2851</f>
        <v/>
      </c>
    </row>
    <row r="2852">
      <c r="A2852" t="n">
        <v>2850</v>
      </c>
      <c r="B2852">
        <f>A2851 * A2852</f>
        <v/>
      </c>
    </row>
    <row r="2853">
      <c r="A2853" t="n">
        <v>2851</v>
      </c>
      <c r="B2853">
        <f>A2852 * A2853</f>
        <v/>
      </c>
    </row>
    <row r="2854">
      <c r="A2854" t="n">
        <v>2852</v>
      </c>
      <c r="B2854">
        <f>A2853 * A2854</f>
        <v/>
      </c>
    </row>
    <row r="2855">
      <c r="A2855" t="n">
        <v>2853</v>
      </c>
      <c r="B2855">
        <f>A2854 * A2855</f>
        <v/>
      </c>
    </row>
    <row r="2856">
      <c r="A2856" t="n">
        <v>2854</v>
      </c>
      <c r="B2856">
        <f>A2855 * A2856</f>
        <v/>
      </c>
    </row>
    <row r="2857">
      <c r="A2857" t="n">
        <v>2855</v>
      </c>
      <c r="B2857">
        <f>A2856 * A2857</f>
        <v/>
      </c>
    </row>
    <row r="2858">
      <c r="A2858" t="n">
        <v>2856</v>
      </c>
      <c r="B2858">
        <f>A2857 * A2858</f>
        <v/>
      </c>
    </row>
    <row r="2859">
      <c r="A2859" t="n">
        <v>2857</v>
      </c>
      <c r="B2859">
        <f>A2858 * A2859</f>
        <v/>
      </c>
    </row>
    <row r="2860">
      <c r="A2860" t="n">
        <v>2858</v>
      </c>
      <c r="B2860">
        <f>A2859 * A2860</f>
        <v/>
      </c>
    </row>
    <row r="2861">
      <c r="A2861" t="n">
        <v>2859</v>
      </c>
      <c r="B2861">
        <f>A2860 * A2861</f>
        <v/>
      </c>
    </row>
    <row r="2862">
      <c r="A2862" t="n">
        <v>2860</v>
      </c>
      <c r="B2862">
        <f>A2861 * A2862</f>
        <v/>
      </c>
    </row>
    <row r="2863">
      <c r="A2863" t="n">
        <v>2861</v>
      </c>
      <c r="B2863">
        <f>A2862 * A2863</f>
        <v/>
      </c>
    </row>
    <row r="2864">
      <c r="A2864" t="n">
        <v>2862</v>
      </c>
      <c r="B2864">
        <f>A2863 * A2864</f>
        <v/>
      </c>
    </row>
    <row r="2865">
      <c r="A2865" t="n">
        <v>2863</v>
      </c>
      <c r="B2865">
        <f>A2864 * A2865</f>
        <v/>
      </c>
    </row>
    <row r="2866">
      <c r="A2866" t="n">
        <v>2864</v>
      </c>
      <c r="B2866">
        <f>A2865 * A2866</f>
        <v/>
      </c>
    </row>
    <row r="2867">
      <c r="A2867" t="n">
        <v>2865</v>
      </c>
      <c r="B2867">
        <f>A2866 * A2867</f>
        <v/>
      </c>
    </row>
    <row r="2868">
      <c r="A2868" t="n">
        <v>2866</v>
      </c>
      <c r="B2868">
        <f>A2867 * A2868</f>
        <v/>
      </c>
    </row>
    <row r="2869">
      <c r="A2869" t="n">
        <v>2867</v>
      </c>
      <c r="B2869">
        <f>A2868 * A2869</f>
        <v/>
      </c>
    </row>
    <row r="2870">
      <c r="A2870" t="n">
        <v>2868</v>
      </c>
      <c r="B2870">
        <f>A2869 * A2870</f>
        <v/>
      </c>
    </row>
    <row r="2871">
      <c r="A2871" t="n">
        <v>2869</v>
      </c>
      <c r="B2871">
        <f>A2870 * A2871</f>
        <v/>
      </c>
    </row>
    <row r="2872">
      <c r="A2872" t="n">
        <v>2870</v>
      </c>
      <c r="B2872">
        <f>A2871 * A2872</f>
        <v/>
      </c>
    </row>
    <row r="2873">
      <c r="A2873" t="n">
        <v>2871</v>
      </c>
      <c r="B2873">
        <f>A2872 * A2873</f>
        <v/>
      </c>
    </row>
    <row r="2874">
      <c r="A2874" t="n">
        <v>2872</v>
      </c>
      <c r="B2874">
        <f>A2873 * A2874</f>
        <v/>
      </c>
    </row>
    <row r="2875">
      <c r="A2875" t="n">
        <v>2873</v>
      </c>
      <c r="B2875">
        <f>A2874 * A2875</f>
        <v/>
      </c>
    </row>
    <row r="2876">
      <c r="A2876" t="n">
        <v>2874</v>
      </c>
      <c r="B2876">
        <f>A2875 * A2876</f>
        <v/>
      </c>
    </row>
    <row r="2877">
      <c r="A2877" t="n">
        <v>2875</v>
      </c>
      <c r="B2877">
        <f>A2876 * A2877</f>
        <v/>
      </c>
    </row>
    <row r="2878">
      <c r="A2878" t="n">
        <v>2876</v>
      </c>
      <c r="B2878">
        <f>A2877 * A2878</f>
        <v/>
      </c>
    </row>
    <row r="2879">
      <c r="A2879" t="n">
        <v>2877</v>
      </c>
      <c r="B2879">
        <f>A2878 * A2879</f>
        <v/>
      </c>
    </row>
    <row r="2880">
      <c r="A2880" t="n">
        <v>2878</v>
      </c>
      <c r="B2880">
        <f>A2879 * A2880</f>
        <v/>
      </c>
    </row>
    <row r="2881">
      <c r="A2881" t="n">
        <v>2879</v>
      </c>
      <c r="B2881">
        <f>A2880 * A2881</f>
        <v/>
      </c>
    </row>
    <row r="2882">
      <c r="A2882" t="n">
        <v>2880</v>
      </c>
      <c r="B2882">
        <f>A2881 * A2882</f>
        <v/>
      </c>
    </row>
    <row r="2883">
      <c r="A2883" t="n">
        <v>2881</v>
      </c>
      <c r="B2883">
        <f>A2882 * A2883</f>
        <v/>
      </c>
    </row>
    <row r="2884">
      <c r="A2884" t="n">
        <v>2882</v>
      </c>
      <c r="B2884">
        <f>A2883 * A2884</f>
        <v/>
      </c>
    </row>
    <row r="2885">
      <c r="A2885" t="n">
        <v>2883</v>
      </c>
      <c r="B2885">
        <f>A2884 * A2885</f>
        <v/>
      </c>
    </row>
    <row r="2886">
      <c r="A2886" t="n">
        <v>2884</v>
      </c>
      <c r="B2886">
        <f>A2885 * A2886</f>
        <v/>
      </c>
    </row>
    <row r="2887">
      <c r="A2887" t="n">
        <v>2885</v>
      </c>
      <c r="B2887">
        <f>A2886 * A2887</f>
        <v/>
      </c>
    </row>
    <row r="2888">
      <c r="A2888" t="n">
        <v>2886</v>
      </c>
      <c r="B2888">
        <f>A2887 * A2888</f>
        <v/>
      </c>
    </row>
    <row r="2889">
      <c r="A2889" t="n">
        <v>2887</v>
      </c>
      <c r="B2889">
        <f>A2888 * A2889</f>
        <v/>
      </c>
    </row>
    <row r="2890">
      <c r="A2890" t="n">
        <v>2888</v>
      </c>
      <c r="B2890">
        <f>A2889 * A2890</f>
        <v/>
      </c>
    </row>
    <row r="2891">
      <c r="A2891" t="n">
        <v>2889</v>
      </c>
      <c r="B2891">
        <f>A2890 * A2891</f>
        <v/>
      </c>
    </row>
    <row r="2892">
      <c r="A2892" t="n">
        <v>2890</v>
      </c>
      <c r="B2892">
        <f>A2891 * A2892</f>
        <v/>
      </c>
    </row>
    <row r="2893">
      <c r="A2893" t="n">
        <v>2891</v>
      </c>
      <c r="B2893">
        <f>A2892 * A2893</f>
        <v/>
      </c>
    </row>
    <row r="2894">
      <c r="A2894" t="n">
        <v>2892</v>
      </c>
      <c r="B2894">
        <f>A2893 * A2894</f>
        <v/>
      </c>
    </row>
    <row r="2895">
      <c r="A2895" t="n">
        <v>2893</v>
      </c>
      <c r="B2895">
        <f>A2894 * A2895</f>
        <v/>
      </c>
    </row>
    <row r="2896">
      <c r="A2896" t="n">
        <v>2894</v>
      </c>
      <c r="B2896">
        <f>A2895 * A2896</f>
        <v/>
      </c>
    </row>
    <row r="2897">
      <c r="A2897" t="n">
        <v>2895</v>
      </c>
      <c r="B2897">
        <f>A2896 * A2897</f>
        <v/>
      </c>
    </row>
    <row r="2898">
      <c r="A2898" t="n">
        <v>2896</v>
      </c>
      <c r="B2898">
        <f>A2897 * A2898</f>
        <v/>
      </c>
    </row>
    <row r="2899">
      <c r="A2899" t="n">
        <v>2897</v>
      </c>
      <c r="B2899">
        <f>A2898 * A2899</f>
        <v/>
      </c>
    </row>
    <row r="2900">
      <c r="A2900" t="n">
        <v>2898</v>
      </c>
      <c r="B2900">
        <f>A2899 * A2900</f>
        <v/>
      </c>
    </row>
    <row r="2901">
      <c r="A2901" t="n">
        <v>2899</v>
      </c>
      <c r="B2901">
        <f>A2900 * A2901</f>
        <v/>
      </c>
    </row>
    <row r="2902">
      <c r="A2902" t="n">
        <v>2900</v>
      </c>
      <c r="B2902">
        <f>A2901 * A2902</f>
        <v/>
      </c>
    </row>
    <row r="2903">
      <c r="A2903" t="n">
        <v>2901</v>
      </c>
      <c r="B2903">
        <f>A2902 * A2903</f>
        <v/>
      </c>
    </row>
    <row r="2904">
      <c r="A2904" t="n">
        <v>2902</v>
      </c>
      <c r="B2904">
        <f>A2903 * A2904</f>
        <v/>
      </c>
    </row>
    <row r="2905">
      <c r="A2905" t="n">
        <v>2903</v>
      </c>
      <c r="B2905">
        <f>A2904 * A2905</f>
        <v/>
      </c>
    </row>
    <row r="2906">
      <c r="A2906" t="n">
        <v>2904</v>
      </c>
      <c r="B2906">
        <f>A2905 * A2906</f>
        <v/>
      </c>
    </row>
    <row r="2907">
      <c r="A2907" t="n">
        <v>2905</v>
      </c>
      <c r="B2907">
        <f>A2906 * A2907</f>
        <v/>
      </c>
    </row>
    <row r="2908">
      <c r="A2908" t="n">
        <v>2906</v>
      </c>
      <c r="B2908">
        <f>A2907 * A2908</f>
        <v/>
      </c>
    </row>
    <row r="2909">
      <c r="A2909" t="n">
        <v>2907</v>
      </c>
      <c r="B2909">
        <f>A2908 * A2909</f>
        <v/>
      </c>
    </row>
    <row r="2910">
      <c r="A2910" t="n">
        <v>2908</v>
      </c>
      <c r="B2910">
        <f>A2909 * A2910</f>
        <v/>
      </c>
    </row>
    <row r="2911">
      <c r="A2911" t="n">
        <v>2909</v>
      </c>
      <c r="B2911">
        <f>A2910 * A2911</f>
        <v/>
      </c>
    </row>
    <row r="2912">
      <c r="A2912" t="n">
        <v>2910</v>
      </c>
      <c r="B2912">
        <f>A2911 * A2912</f>
        <v/>
      </c>
    </row>
    <row r="2913">
      <c r="A2913" t="n">
        <v>2911</v>
      </c>
      <c r="B2913">
        <f>A2912 * A2913</f>
        <v/>
      </c>
    </row>
    <row r="2914">
      <c r="A2914" t="n">
        <v>2912</v>
      </c>
      <c r="B2914">
        <f>A2913 * A2914</f>
        <v/>
      </c>
    </row>
    <row r="2915">
      <c r="A2915" t="n">
        <v>2913</v>
      </c>
      <c r="B2915">
        <f>A2914 * A2915</f>
        <v/>
      </c>
    </row>
    <row r="2916">
      <c r="A2916" t="n">
        <v>2914</v>
      </c>
      <c r="B2916">
        <f>A2915 * A2916</f>
        <v/>
      </c>
    </row>
    <row r="2917">
      <c r="A2917" t="n">
        <v>2915</v>
      </c>
      <c r="B2917">
        <f>A2916 * A2917</f>
        <v/>
      </c>
    </row>
    <row r="2918">
      <c r="A2918" t="n">
        <v>2916</v>
      </c>
      <c r="B2918">
        <f>A2917 * A2918</f>
        <v/>
      </c>
    </row>
    <row r="2919">
      <c r="A2919" t="n">
        <v>2917</v>
      </c>
      <c r="B2919">
        <f>A2918 * A2919</f>
        <v/>
      </c>
    </row>
    <row r="2920">
      <c r="A2920" t="n">
        <v>2918</v>
      </c>
      <c r="B2920">
        <f>A2919 * A2920</f>
        <v/>
      </c>
    </row>
    <row r="2921">
      <c r="A2921" t="n">
        <v>2919</v>
      </c>
      <c r="B2921">
        <f>A2920 * A2921</f>
        <v/>
      </c>
    </row>
    <row r="2922">
      <c r="A2922" t="n">
        <v>2920</v>
      </c>
      <c r="B2922">
        <f>A2921 * A2922</f>
        <v/>
      </c>
    </row>
    <row r="2923">
      <c r="A2923" t="n">
        <v>2921</v>
      </c>
      <c r="B2923">
        <f>A2922 * A2923</f>
        <v/>
      </c>
    </row>
    <row r="2924">
      <c r="A2924" t="n">
        <v>2922</v>
      </c>
      <c r="B2924">
        <f>A2923 * A2924</f>
        <v/>
      </c>
    </row>
    <row r="2925">
      <c r="A2925" t="n">
        <v>2923</v>
      </c>
      <c r="B2925">
        <f>A2924 * A2925</f>
        <v/>
      </c>
    </row>
    <row r="2926">
      <c r="A2926" t="n">
        <v>2924</v>
      </c>
      <c r="B2926">
        <f>A2925 * A2926</f>
        <v/>
      </c>
    </row>
    <row r="2927">
      <c r="A2927" t="n">
        <v>2925</v>
      </c>
      <c r="B2927">
        <f>A2926 * A2927</f>
        <v/>
      </c>
    </row>
    <row r="2928">
      <c r="A2928" t="n">
        <v>2926</v>
      </c>
      <c r="B2928">
        <f>A2927 * A2928</f>
        <v/>
      </c>
    </row>
    <row r="2929">
      <c r="A2929" t="n">
        <v>2927</v>
      </c>
      <c r="B2929">
        <f>A2928 * A2929</f>
        <v/>
      </c>
    </row>
    <row r="2930">
      <c r="A2930" t="n">
        <v>2928</v>
      </c>
      <c r="B2930">
        <f>A2929 * A2930</f>
        <v/>
      </c>
    </row>
    <row r="2931">
      <c r="A2931" t="n">
        <v>2929</v>
      </c>
      <c r="B2931">
        <f>A2930 * A2931</f>
        <v/>
      </c>
    </row>
    <row r="2932">
      <c r="A2932" t="n">
        <v>2930</v>
      </c>
      <c r="B2932">
        <f>A2931 * A2932</f>
        <v/>
      </c>
    </row>
    <row r="2933">
      <c r="A2933" t="n">
        <v>2931</v>
      </c>
      <c r="B2933">
        <f>A2932 * A2933</f>
        <v/>
      </c>
    </row>
    <row r="2934">
      <c r="A2934" t="n">
        <v>2932</v>
      </c>
      <c r="B2934">
        <f>A2933 * A2934</f>
        <v/>
      </c>
    </row>
    <row r="2935">
      <c r="A2935" t="n">
        <v>2933</v>
      </c>
      <c r="B2935">
        <f>A2934 * A2935</f>
        <v/>
      </c>
    </row>
    <row r="2936">
      <c r="A2936" t="n">
        <v>2934</v>
      </c>
      <c r="B2936">
        <f>A2935 * A2936</f>
        <v/>
      </c>
    </row>
    <row r="2937">
      <c r="A2937" t="n">
        <v>2935</v>
      </c>
      <c r="B2937">
        <f>A2936 * A2937</f>
        <v/>
      </c>
    </row>
    <row r="2938">
      <c r="A2938" t="n">
        <v>2936</v>
      </c>
      <c r="B2938">
        <f>A2937 * A2938</f>
        <v/>
      </c>
    </row>
    <row r="2939">
      <c r="A2939" t="n">
        <v>2937</v>
      </c>
      <c r="B2939">
        <f>A2938 * A2939</f>
        <v/>
      </c>
    </row>
    <row r="2940">
      <c r="A2940" t="n">
        <v>2938</v>
      </c>
      <c r="B2940">
        <f>A2939 * A2940</f>
        <v/>
      </c>
    </row>
    <row r="2941">
      <c r="A2941" t="n">
        <v>2939</v>
      </c>
      <c r="B2941">
        <f>A2940 * A2941</f>
        <v/>
      </c>
    </row>
    <row r="2942">
      <c r="A2942" t="n">
        <v>2940</v>
      </c>
      <c r="B2942">
        <f>A2941 * A2942</f>
        <v/>
      </c>
    </row>
    <row r="2943">
      <c r="A2943" t="n">
        <v>2941</v>
      </c>
      <c r="B2943">
        <f>A2942 * A2943</f>
        <v/>
      </c>
    </row>
    <row r="2944">
      <c r="A2944" t="n">
        <v>2942</v>
      </c>
      <c r="B2944">
        <f>A2943 * A2944</f>
        <v/>
      </c>
    </row>
    <row r="2945">
      <c r="A2945" t="n">
        <v>2943</v>
      </c>
      <c r="B2945">
        <f>A2944 * A2945</f>
        <v/>
      </c>
    </row>
    <row r="2946">
      <c r="A2946" t="n">
        <v>2944</v>
      </c>
      <c r="B2946">
        <f>A2945 * A2946</f>
        <v/>
      </c>
    </row>
    <row r="2947">
      <c r="A2947" t="n">
        <v>2945</v>
      </c>
      <c r="B2947">
        <f>A2946 * A2947</f>
        <v/>
      </c>
    </row>
    <row r="2948">
      <c r="A2948" t="n">
        <v>2946</v>
      </c>
      <c r="B2948">
        <f>A2947 * A2948</f>
        <v/>
      </c>
    </row>
    <row r="2949">
      <c r="A2949" t="n">
        <v>2947</v>
      </c>
      <c r="B2949">
        <f>A2948 * A2949</f>
        <v/>
      </c>
    </row>
    <row r="2950">
      <c r="A2950" t="n">
        <v>2948</v>
      </c>
      <c r="B2950">
        <f>A2949 * A2950</f>
        <v/>
      </c>
    </row>
    <row r="2951">
      <c r="A2951" t="n">
        <v>2949</v>
      </c>
      <c r="B2951">
        <f>A2950 * A2951</f>
        <v/>
      </c>
    </row>
    <row r="2952">
      <c r="A2952" t="n">
        <v>2950</v>
      </c>
      <c r="B2952">
        <f>A2951 * A2952</f>
        <v/>
      </c>
    </row>
    <row r="2953">
      <c r="A2953" t="n">
        <v>2951</v>
      </c>
      <c r="B2953">
        <f>A2952 * A2953</f>
        <v/>
      </c>
    </row>
    <row r="2954">
      <c r="A2954" t="n">
        <v>2952</v>
      </c>
      <c r="B2954">
        <f>A2953 * A2954</f>
        <v/>
      </c>
    </row>
    <row r="2955">
      <c r="A2955" t="n">
        <v>2953</v>
      </c>
      <c r="B2955">
        <f>A2954 * A2955</f>
        <v/>
      </c>
    </row>
    <row r="2956">
      <c r="A2956" t="n">
        <v>2954</v>
      </c>
      <c r="B2956">
        <f>A2955 * A2956</f>
        <v/>
      </c>
    </row>
    <row r="2957">
      <c r="A2957" t="n">
        <v>2955</v>
      </c>
      <c r="B2957">
        <f>A2956 * A2957</f>
        <v/>
      </c>
    </row>
    <row r="2958">
      <c r="A2958" t="n">
        <v>2956</v>
      </c>
      <c r="B2958">
        <f>A2957 * A2958</f>
        <v/>
      </c>
    </row>
    <row r="2959">
      <c r="A2959" t="n">
        <v>2957</v>
      </c>
      <c r="B2959">
        <f>A2958 * A2959</f>
        <v/>
      </c>
    </row>
    <row r="2960">
      <c r="A2960" t="n">
        <v>2958</v>
      </c>
      <c r="B2960">
        <f>A2959 * A2960</f>
        <v/>
      </c>
    </row>
    <row r="2961">
      <c r="A2961" t="n">
        <v>2959</v>
      </c>
      <c r="B2961">
        <f>A2960 * A2961</f>
        <v/>
      </c>
    </row>
    <row r="2962">
      <c r="A2962" t="n">
        <v>2960</v>
      </c>
      <c r="B2962">
        <f>A2961 * A2962</f>
        <v/>
      </c>
    </row>
    <row r="2963">
      <c r="A2963" t="n">
        <v>2961</v>
      </c>
      <c r="B2963">
        <f>A2962 * A2963</f>
        <v/>
      </c>
    </row>
    <row r="2964">
      <c r="A2964" t="n">
        <v>2962</v>
      </c>
      <c r="B2964">
        <f>A2963 * A2964</f>
        <v/>
      </c>
    </row>
    <row r="2965">
      <c r="A2965" t="n">
        <v>2963</v>
      </c>
      <c r="B2965">
        <f>A2964 * A2965</f>
        <v/>
      </c>
    </row>
    <row r="2966">
      <c r="A2966" t="n">
        <v>2964</v>
      </c>
      <c r="B2966">
        <f>A2965 * A2966</f>
        <v/>
      </c>
    </row>
    <row r="2967">
      <c r="A2967" t="n">
        <v>2965</v>
      </c>
      <c r="B2967">
        <f>A2966 * A2967</f>
        <v/>
      </c>
    </row>
    <row r="2968">
      <c r="A2968" t="n">
        <v>2966</v>
      </c>
      <c r="B2968">
        <f>A2967 * A2968</f>
        <v/>
      </c>
    </row>
    <row r="2969">
      <c r="A2969" t="n">
        <v>2967</v>
      </c>
      <c r="B2969">
        <f>A2968 * A2969</f>
        <v/>
      </c>
    </row>
    <row r="2970">
      <c r="A2970" t="n">
        <v>2968</v>
      </c>
      <c r="B2970">
        <f>A2969 * A2970</f>
        <v/>
      </c>
    </row>
    <row r="2971">
      <c r="A2971" t="n">
        <v>2969</v>
      </c>
      <c r="B2971">
        <f>A2970 * A2971</f>
        <v/>
      </c>
    </row>
    <row r="2972">
      <c r="A2972" t="n">
        <v>2970</v>
      </c>
      <c r="B2972">
        <f>A2971 * A2972</f>
        <v/>
      </c>
    </row>
    <row r="2973">
      <c r="A2973" t="n">
        <v>2971</v>
      </c>
      <c r="B2973">
        <f>A2972 * A2973</f>
        <v/>
      </c>
    </row>
    <row r="2974">
      <c r="A2974" t="n">
        <v>2972</v>
      </c>
      <c r="B2974">
        <f>A2973 * A2974</f>
        <v/>
      </c>
    </row>
    <row r="2975">
      <c r="A2975" t="n">
        <v>2973</v>
      </c>
      <c r="B2975">
        <f>A2974 * A2975</f>
        <v/>
      </c>
    </row>
    <row r="2976">
      <c r="A2976" t="n">
        <v>2974</v>
      </c>
      <c r="B2976">
        <f>A2975 * A2976</f>
        <v/>
      </c>
    </row>
    <row r="2977">
      <c r="A2977" t="n">
        <v>2975</v>
      </c>
      <c r="B2977">
        <f>A2976 * A2977</f>
        <v/>
      </c>
    </row>
    <row r="2978">
      <c r="A2978" t="n">
        <v>2976</v>
      </c>
      <c r="B2978">
        <f>A2977 * A2978</f>
        <v/>
      </c>
    </row>
    <row r="2979">
      <c r="A2979" t="n">
        <v>2977</v>
      </c>
      <c r="B2979">
        <f>A2978 * A2979</f>
        <v/>
      </c>
    </row>
    <row r="2980">
      <c r="A2980" t="n">
        <v>2978</v>
      </c>
      <c r="B2980">
        <f>A2979 * A2980</f>
        <v/>
      </c>
    </row>
    <row r="2981">
      <c r="A2981" t="n">
        <v>2979</v>
      </c>
      <c r="B2981">
        <f>A2980 * A2981</f>
        <v/>
      </c>
    </row>
    <row r="2982">
      <c r="A2982" t="n">
        <v>2980</v>
      </c>
      <c r="B2982">
        <f>A2981 * A2982</f>
        <v/>
      </c>
    </row>
    <row r="2983">
      <c r="A2983" t="n">
        <v>2981</v>
      </c>
      <c r="B2983">
        <f>A2982 * A2983</f>
        <v/>
      </c>
    </row>
    <row r="2984">
      <c r="A2984" t="n">
        <v>2982</v>
      </c>
      <c r="B2984">
        <f>A2983 * A2984</f>
        <v/>
      </c>
    </row>
    <row r="2985">
      <c r="A2985" t="n">
        <v>2983</v>
      </c>
      <c r="B2985">
        <f>A2984 * A2985</f>
        <v/>
      </c>
    </row>
    <row r="2986">
      <c r="A2986" t="n">
        <v>2984</v>
      </c>
      <c r="B2986">
        <f>A2985 * A2986</f>
        <v/>
      </c>
    </row>
    <row r="2987">
      <c r="A2987" t="n">
        <v>2985</v>
      </c>
      <c r="B2987">
        <f>A2986 * A2987</f>
        <v/>
      </c>
    </row>
    <row r="2988">
      <c r="A2988" t="n">
        <v>2986</v>
      </c>
      <c r="B2988">
        <f>A2987 * A2988</f>
        <v/>
      </c>
    </row>
    <row r="2989">
      <c r="A2989" t="n">
        <v>2987</v>
      </c>
      <c r="B2989">
        <f>A2988 * A2989</f>
        <v/>
      </c>
    </row>
    <row r="2990">
      <c r="A2990" t="n">
        <v>2988</v>
      </c>
      <c r="B2990">
        <f>A2989 * A2990</f>
        <v/>
      </c>
    </row>
    <row r="2991">
      <c r="A2991" t="n">
        <v>2989</v>
      </c>
      <c r="B2991">
        <f>A2990 * A2991</f>
        <v/>
      </c>
    </row>
    <row r="2992">
      <c r="A2992" t="n">
        <v>2990</v>
      </c>
      <c r="B2992">
        <f>A2991 * A2992</f>
        <v/>
      </c>
    </row>
    <row r="2993">
      <c r="A2993" t="n">
        <v>2991</v>
      </c>
      <c r="B2993">
        <f>A2992 * A2993</f>
        <v/>
      </c>
    </row>
    <row r="2994">
      <c r="A2994" t="n">
        <v>2992</v>
      </c>
      <c r="B2994">
        <f>A2993 * A2994</f>
        <v/>
      </c>
    </row>
    <row r="2995">
      <c r="A2995" t="n">
        <v>2993</v>
      </c>
      <c r="B2995">
        <f>A2994 * A2995</f>
        <v/>
      </c>
    </row>
    <row r="2996">
      <c r="A2996" t="n">
        <v>2994</v>
      </c>
      <c r="B2996">
        <f>A2995 * A2996</f>
        <v/>
      </c>
    </row>
    <row r="2997">
      <c r="A2997" t="n">
        <v>2995</v>
      </c>
      <c r="B2997">
        <f>A2996 * A2997</f>
        <v/>
      </c>
    </row>
    <row r="2998">
      <c r="A2998" t="n">
        <v>2996</v>
      </c>
      <c r="B2998">
        <f>A2997 * A2998</f>
        <v/>
      </c>
    </row>
    <row r="2999">
      <c r="A2999" t="n">
        <v>2997</v>
      </c>
      <c r="B2999">
        <f>A2998 * A2999</f>
        <v/>
      </c>
    </row>
    <row r="3000">
      <c r="A3000" t="n">
        <v>2998</v>
      </c>
      <c r="B3000">
        <f>A2999 * A3000</f>
        <v/>
      </c>
    </row>
    <row r="3001">
      <c r="A3001" t="n">
        <v>2999</v>
      </c>
      <c r="B3001">
        <f>A3000 * A3001</f>
        <v/>
      </c>
    </row>
    <row r="3002">
      <c r="A3002" t="n">
        <v>3000</v>
      </c>
      <c r="B3002">
        <f>A3001 * A3002</f>
        <v/>
      </c>
    </row>
    <row r="3003">
      <c r="A3003" t="n">
        <v>3001</v>
      </c>
      <c r="B3003">
        <f>A3002 * A3003</f>
        <v/>
      </c>
    </row>
    <row r="3004">
      <c r="A3004" t="n">
        <v>3002</v>
      </c>
      <c r="B3004">
        <f>A3003 * A3004</f>
        <v/>
      </c>
    </row>
    <row r="3005">
      <c r="A3005" t="n">
        <v>3003</v>
      </c>
      <c r="B3005">
        <f>A3004 * A3005</f>
        <v/>
      </c>
    </row>
    <row r="3006">
      <c r="A3006" t="n">
        <v>3004</v>
      </c>
      <c r="B3006">
        <f>A3005 * A3006</f>
        <v/>
      </c>
    </row>
    <row r="3007">
      <c r="A3007" t="n">
        <v>3005</v>
      </c>
      <c r="B3007">
        <f>A3006 * A3007</f>
        <v/>
      </c>
    </row>
    <row r="3008">
      <c r="A3008" t="n">
        <v>3006</v>
      </c>
      <c r="B3008">
        <f>A3007 * A3008</f>
        <v/>
      </c>
    </row>
    <row r="3009">
      <c r="A3009" t="n">
        <v>3007</v>
      </c>
      <c r="B3009">
        <f>A3008 * A3009</f>
        <v/>
      </c>
    </row>
    <row r="3010">
      <c r="A3010" t="n">
        <v>3008</v>
      </c>
      <c r="B3010">
        <f>A3009 * A3010</f>
        <v/>
      </c>
    </row>
    <row r="3011">
      <c r="A3011" t="n">
        <v>3009</v>
      </c>
      <c r="B3011">
        <f>A3010 * A3011</f>
        <v/>
      </c>
    </row>
    <row r="3012">
      <c r="A3012" t="n">
        <v>3010</v>
      </c>
      <c r="B3012">
        <f>A3011 * A3012</f>
        <v/>
      </c>
    </row>
    <row r="3013">
      <c r="A3013" t="n">
        <v>3011</v>
      </c>
      <c r="B3013">
        <f>A3012 * A3013</f>
        <v/>
      </c>
    </row>
    <row r="3014">
      <c r="A3014" t="n">
        <v>3012</v>
      </c>
      <c r="B3014">
        <f>A3013 * A3014</f>
        <v/>
      </c>
    </row>
    <row r="3015">
      <c r="A3015" t="n">
        <v>3013</v>
      </c>
      <c r="B3015">
        <f>A3014 * A3015</f>
        <v/>
      </c>
    </row>
    <row r="3016">
      <c r="A3016" t="n">
        <v>3014</v>
      </c>
      <c r="B3016">
        <f>A3015 * A3016</f>
        <v/>
      </c>
    </row>
    <row r="3017">
      <c r="A3017" t="n">
        <v>3015</v>
      </c>
      <c r="B3017">
        <f>A3016 * A3017</f>
        <v/>
      </c>
    </row>
    <row r="3018">
      <c r="A3018" t="n">
        <v>3016</v>
      </c>
      <c r="B3018">
        <f>A3017 * A3018</f>
        <v/>
      </c>
    </row>
    <row r="3019">
      <c r="A3019" t="n">
        <v>3017</v>
      </c>
      <c r="B3019">
        <f>A3018 * A3019</f>
        <v/>
      </c>
    </row>
    <row r="3020">
      <c r="A3020" t="n">
        <v>3018</v>
      </c>
      <c r="B3020">
        <f>A3019 * A3020</f>
        <v/>
      </c>
    </row>
    <row r="3021">
      <c r="A3021" t="n">
        <v>3019</v>
      </c>
      <c r="B3021">
        <f>A3020 * A3021</f>
        <v/>
      </c>
    </row>
    <row r="3022">
      <c r="A3022" t="n">
        <v>3020</v>
      </c>
      <c r="B3022">
        <f>A3021 * A3022</f>
        <v/>
      </c>
    </row>
    <row r="3023">
      <c r="A3023" t="n">
        <v>3021</v>
      </c>
      <c r="B3023">
        <f>A3022 * A3023</f>
        <v/>
      </c>
    </row>
    <row r="3024">
      <c r="A3024" t="n">
        <v>3022</v>
      </c>
      <c r="B3024">
        <f>A3023 * A3024</f>
        <v/>
      </c>
    </row>
    <row r="3025">
      <c r="A3025" t="n">
        <v>3023</v>
      </c>
      <c r="B3025">
        <f>A3024 * A3025</f>
        <v/>
      </c>
    </row>
    <row r="3026">
      <c r="A3026" t="n">
        <v>3024</v>
      </c>
      <c r="B3026">
        <f>A3025 * A3026</f>
        <v/>
      </c>
    </row>
    <row r="3027">
      <c r="A3027" t="n">
        <v>3025</v>
      </c>
      <c r="B3027">
        <f>A3026 * A3027</f>
        <v/>
      </c>
    </row>
    <row r="3028">
      <c r="A3028" t="n">
        <v>3026</v>
      </c>
      <c r="B3028">
        <f>A3027 * A3028</f>
        <v/>
      </c>
    </row>
    <row r="3029">
      <c r="A3029" t="n">
        <v>3027</v>
      </c>
      <c r="B3029">
        <f>A3028 * A3029</f>
        <v/>
      </c>
    </row>
    <row r="3030">
      <c r="A3030" t="n">
        <v>3028</v>
      </c>
      <c r="B3030">
        <f>A3029 * A3030</f>
        <v/>
      </c>
    </row>
    <row r="3031">
      <c r="A3031" t="n">
        <v>3029</v>
      </c>
      <c r="B3031">
        <f>A3030 * A3031</f>
        <v/>
      </c>
    </row>
    <row r="3032">
      <c r="A3032" t="n">
        <v>3030</v>
      </c>
      <c r="B3032">
        <f>A3031 * A3032</f>
        <v/>
      </c>
    </row>
    <row r="3033">
      <c r="A3033" t="n">
        <v>3031</v>
      </c>
      <c r="B3033">
        <f>A3032 * A3033</f>
        <v/>
      </c>
    </row>
    <row r="3034">
      <c r="A3034" t="n">
        <v>3032</v>
      </c>
      <c r="B3034">
        <f>A3033 * A3034</f>
        <v/>
      </c>
    </row>
    <row r="3035">
      <c r="A3035" t="n">
        <v>3033</v>
      </c>
      <c r="B3035">
        <f>A3034 * A3035</f>
        <v/>
      </c>
    </row>
    <row r="3036">
      <c r="A3036" t="n">
        <v>3034</v>
      </c>
      <c r="B3036">
        <f>A3035 * A3036</f>
        <v/>
      </c>
    </row>
    <row r="3037">
      <c r="A3037" t="n">
        <v>3035</v>
      </c>
      <c r="B3037">
        <f>A3036 * A3037</f>
        <v/>
      </c>
    </row>
    <row r="3038">
      <c r="A3038" t="n">
        <v>3036</v>
      </c>
      <c r="B3038">
        <f>A3037 * A3038</f>
        <v/>
      </c>
    </row>
    <row r="3039">
      <c r="A3039" t="n">
        <v>3037</v>
      </c>
      <c r="B3039">
        <f>A3038 * A3039</f>
        <v/>
      </c>
    </row>
    <row r="3040">
      <c r="A3040" t="n">
        <v>3038</v>
      </c>
      <c r="B3040">
        <f>A3039 * A3040</f>
        <v/>
      </c>
    </row>
    <row r="3041">
      <c r="A3041" t="n">
        <v>3039</v>
      </c>
      <c r="B3041">
        <f>A3040 * A3041</f>
        <v/>
      </c>
    </row>
    <row r="3042">
      <c r="A3042" t="n">
        <v>3040</v>
      </c>
      <c r="B3042">
        <f>A3041 * A3042</f>
        <v/>
      </c>
    </row>
    <row r="3043">
      <c r="A3043" t="n">
        <v>3041</v>
      </c>
      <c r="B3043">
        <f>A3042 * A3043</f>
        <v/>
      </c>
    </row>
    <row r="3044">
      <c r="A3044" t="n">
        <v>3042</v>
      </c>
      <c r="B3044">
        <f>A3043 * A3044</f>
        <v/>
      </c>
    </row>
    <row r="3045">
      <c r="A3045" t="n">
        <v>3043</v>
      </c>
      <c r="B3045">
        <f>A3044 * A3045</f>
        <v/>
      </c>
    </row>
    <row r="3046">
      <c r="A3046" t="n">
        <v>3044</v>
      </c>
      <c r="B3046">
        <f>A3045 * A3046</f>
        <v/>
      </c>
    </row>
    <row r="3047">
      <c r="A3047" t="n">
        <v>3045</v>
      </c>
      <c r="B3047">
        <f>A3046 * A3047</f>
        <v/>
      </c>
    </row>
    <row r="3048">
      <c r="A3048" t="n">
        <v>3046</v>
      </c>
      <c r="B3048">
        <f>A3047 * A3048</f>
        <v/>
      </c>
    </row>
    <row r="3049">
      <c r="A3049" t="n">
        <v>3047</v>
      </c>
      <c r="B3049">
        <f>A3048 * A3049</f>
        <v/>
      </c>
    </row>
    <row r="3050">
      <c r="A3050" t="n">
        <v>3048</v>
      </c>
      <c r="B3050">
        <f>A3049 * A3050</f>
        <v/>
      </c>
    </row>
    <row r="3051">
      <c r="A3051" t="n">
        <v>3049</v>
      </c>
      <c r="B3051">
        <f>A3050 * A3051</f>
        <v/>
      </c>
    </row>
    <row r="3052">
      <c r="A3052" t="n">
        <v>3050</v>
      </c>
      <c r="B3052">
        <f>A3051 * A3052</f>
        <v/>
      </c>
    </row>
    <row r="3053">
      <c r="A3053" t="n">
        <v>3051</v>
      </c>
      <c r="B3053">
        <f>A3052 * A3053</f>
        <v/>
      </c>
    </row>
    <row r="3054">
      <c r="A3054" t="n">
        <v>3052</v>
      </c>
      <c r="B3054">
        <f>A3053 * A3054</f>
        <v/>
      </c>
    </row>
    <row r="3055">
      <c r="A3055" t="n">
        <v>3053</v>
      </c>
      <c r="B3055">
        <f>A3054 * A3055</f>
        <v/>
      </c>
    </row>
    <row r="3056">
      <c r="A3056" t="n">
        <v>3054</v>
      </c>
      <c r="B3056">
        <f>A3055 * A3056</f>
        <v/>
      </c>
    </row>
    <row r="3057">
      <c r="A3057" t="n">
        <v>3055</v>
      </c>
      <c r="B3057">
        <f>A3056 * A3057</f>
        <v/>
      </c>
    </row>
    <row r="3058">
      <c r="A3058" t="n">
        <v>3056</v>
      </c>
      <c r="B3058">
        <f>A3057 * A3058</f>
        <v/>
      </c>
    </row>
    <row r="3059">
      <c r="A3059" t="n">
        <v>3057</v>
      </c>
      <c r="B3059">
        <f>A3058 * A3059</f>
        <v/>
      </c>
    </row>
    <row r="3060">
      <c r="A3060" t="n">
        <v>3058</v>
      </c>
      <c r="B3060">
        <f>A3059 * A3060</f>
        <v/>
      </c>
    </row>
    <row r="3061">
      <c r="A3061" t="n">
        <v>3059</v>
      </c>
      <c r="B3061">
        <f>A3060 * A3061</f>
        <v/>
      </c>
    </row>
    <row r="3062">
      <c r="A3062" t="n">
        <v>3060</v>
      </c>
      <c r="B3062">
        <f>A3061 * A3062</f>
        <v/>
      </c>
    </row>
    <row r="3063">
      <c r="A3063" t="n">
        <v>3061</v>
      </c>
      <c r="B3063">
        <f>A3062 * A3063</f>
        <v/>
      </c>
    </row>
    <row r="3064">
      <c r="A3064" t="n">
        <v>3062</v>
      </c>
      <c r="B3064">
        <f>A3063 * A3064</f>
        <v/>
      </c>
    </row>
    <row r="3065">
      <c r="A3065" t="n">
        <v>3063</v>
      </c>
      <c r="B3065">
        <f>A3064 * A3065</f>
        <v/>
      </c>
    </row>
    <row r="3066">
      <c r="A3066" t="n">
        <v>3064</v>
      </c>
      <c r="B3066">
        <f>A3065 * A3066</f>
        <v/>
      </c>
    </row>
    <row r="3067">
      <c r="A3067" t="n">
        <v>3065</v>
      </c>
      <c r="B3067">
        <f>A3066 * A3067</f>
        <v/>
      </c>
    </row>
    <row r="3068">
      <c r="A3068" t="n">
        <v>3066</v>
      </c>
      <c r="B3068">
        <f>A3067 * A3068</f>
        <v/>
      </c>
    </row>
    <row r="3069">
      <c r="A3069" t="n">
        <v>3067</v>
      </c>
      <c r="B3069">
        <f>A3068 * A3069</f>
        <v/>
      </c>
    </row>
    <row r="3070">
      <c r="A3070" t="n">
        <v>3068</v>
      </c>
      <c r="B3070">
        <f>A3069 * A3070</f>
        <v/>
      </c>
    </row>
    <row r="3071">
      <c r="A3071" t="n">
        <v>3069</v>
      </c>
      <c r="B3071">
        <f>A3070 * A3071</f>
        <v/>
      </c>
    </row>
    <row r="3072">
      <c r="A3072" t="n">
        <v>3070</v>
      </c>
      <c r="B3072">
        <f>A3071 * A3072</f>
        <v/>
      </c>
    </row>
    <row r="3073">
      <c r="A3073" t="n">
        <v>3071</v>
      </c>
      <c r="B3073">
        <f>A3072 * A3073</f>
        <v/>
      </c>
    </row>
    <row r="3074">
      <c r="A3074" t="n">
        <v>3072</v>
      </c>
      <c r="B3074">
        <f>A3073 * A3074</f>
        <v/>
      </c>
    </row>
    <row r="3075">
      <c r="A3075" t="n">
        <v>3073</v>
      </c>
      <c r="B3075">
        <f>A3074 * A3075</f>
        <v/>
      </c>
    </row>
    <row r="3076">
      <c r="A3076" t="n">
        <v>3074</v>
      </c>
      <c r="B3076">
        <f>A3075 * A3076</f>
        <v/>
      </c>
    </row>
    <row r="3077">
      <c r="A3077" t="n">
        <v>3075</v>
      </c>
      <c r="B3077">
        <f>A3076 * A3077</f>
        <v/>
      </c>
    </row>
    <row r="3078">
      <c r="A3078" t="n">
        <v>3076</v>
      </c>
      <c r="B3078">
        <f>A3077 * A3078</f>
        <v/>
      </c>
    </row>
    <row r="3079">
      <c r="A3079" t="n">
        <v>3077</v>
      </c>
      <c r="B3079">
        <f>A3078 * A3079</f>
        <v/>
      </c>
    </row>
    <row r="3080">
      <c r="A3080" t="n">
        <v>3078</v>
      </c>
      <c r="B3080">
        <f>A3079 * A3080</f>
        <v/>
      </c>
    </row>
    <row r="3081">
      <c r="A3081" t="n">
        <v>3079</v>
      </c>
      <c r="B3081">
        <f>A3080 * A3081</f>
        <v/>
      </c>
    </row>
    <row r="3082">
      <c r="A3082" t="n">
        <v>3080</v>
      </c>
      <c r="B3082">
        <f>A3081 * A3082</f>
        <v/>
      </c>
    </row>
    <row r="3083">
      <c r="A3083" t="n">
        <v>3081</v>
      </c>
      <c r="B3083">
        <f>A3082 * A3083</f>
        <v/>
      </c>
    </row>
    <row r="3084">
      <c r="A3084" t="n">
        <v>3082</v>
      </c>
      <c r="B3084">
        <f>A3083 * A3084</f>
        <v/>
      </c>
    </row>
    <row r="3085">
      <c r="A3085" t="n">
        <v>3083</v>
      </c>
      <c r="B3085">
        <f>A3084 * A3085</f>
        <v/>
      </c>
    </row>
    <row r="3086">
      <c r="A3086" t="n">
        <v>3084</v>
      </c>
      <c r="B3086">
        <f>A3085 * A3086</f>
        <v/>
      </c>
    </row>
    <row r="3087">
      <c r="A3087" t="n">
        <v>3085</v>
      </c>
      <c r="B3087">
        <f>A3086 * A3087</f>
        <v/>
      </c>
    </row>
    <row r="3088">
      <c r="A3088" t="n">
        <v>3086</v>
      </c>
      <c r="B3088">
        <f>A3087 * A3088</f>
        <v/>
      </c>
    </row>
    <row r="3089">
      <c r="A3089" t="n">
        <v>3087</v>
      </c>
      <c r="B3089">
        <f>A3088 * A3089</f>
        <v/>
      </c>
    </row>
    <row r="3090">
      <c r="A3090" t="n">
        <v>3088</v>
      </c>
      <c r="B3090">
        <f>A3089 * A3090</f>
        <v/>
      </c>
    </row>
    <row r="3091">
      <c r="A3091" t="n">
        <v>3089</v>
      </c>
      <c r="B3091">
        <f>A3090 * A3091</f>
        <v/>
      </c>
    </row>
    <row r="3092">
      <c r="A3092" t="n">
        <v>3090</v>
      </c>
      <c r="B3092">
        <f>A3091 * A3092</f>
        <v/>
      </c>
    </row>
    <row r="3093">
      <c r="A3093" t="n">
        <v>3091</v>
      </c>
      <c r="B3093">
        <f>A3092 * A3093</f>
        <v/>
      </c>
    </row>
    <row r="3094">
      <c r="A3094" t="n">
        <v>3092</v>
      </c>
      <c r="B3094">
        <f>A3093 * A3094</f>
        <v/>
      </c>
    </row>
    <row r="3095">
      <c r="A3095" t="n">
        <v>3093</v>
      </c>
      <c r="B3095">
        <f>A3094 * A3095</f>
        <v/>
      </c>
    </row>
    <row r="3096">
      <c r="A3096" t="n">
        <v>3094</v>
      </c>
      <c r="B3096">
        <f>A3095 * A3096</f>
        <v/>
      </c>
    </row>
    <row r="3097">
      <c r="A3097" t="n">
        <v>3095</v>
      </c>
      <c r="B3097">
        <f>A3096 * A3097</f>
        <v/>
      </c>
    </row>
    <row r="3098">
      <c r="A3098" t="n">
        <v>3096</v>
      </c>
      <c r="B3098">
        <f>A3097 * A3098</f>
        <v/>
      </c>
    </row>
    <row r="3099">
      <c r="A3099" t="n">
        <v>3097</v>
      </c>
      <c r="B3099">
        <f>A3098 * A3099</f>
        <v/>
      </c>
    </row>
    <row r="3100">
      <c r="A3100" t="n">
        <v>3098</v>
      </c>
      <c r="B3100">
        <f>A3099 * A3100</f>
        <v/>
      </c>
    </row>
    <row r="3101">
      <c r="A3101" t="n">
        <v>3099</v>
      </c>
      <c r="B3101">
        <f>A3100 * A3101</f>
        <v/>
      </c>
    </row>
    <row r="3102">
      <c r="A3102" t="n">
        <v>3100</v>
      </c>
      <c r="B3102">
        <f>A3101 * A3102</f>
        <v/>
      </c>
    </row>
    <row r="3103">
      <c r="A3103" t="n">
        <v>3101</v>
      </c>
      <c r="B3103">
        <f>A3102 * A3103</f>
        <v/>
      </c>
    </row>
    <row r="3104">
      <c r="A3104" t="n">
        <v>3102</v>
      </c>
      <c r="B3104">
        <f>A3103 * A3104</f>
        <v/>
      </c>
    </row>
    <row r="3105">
      <c r="A3105" t="n">
        <v>3103</v>
      </c>
      <c r="B3105">
        <f>A3104 * A3105</f>
        <v/>
      </c>
    </row>
    <row r="3106">
      <c r="A3106" t="n">
        <v>3104</v>
      </c>
      <c r="B3106">
        <f>A3105 * A3106</f>
        <v/>
      </c>
    </row>
    <row r="3107">
      <c r="A3107" t="n">
        <v>3105</v>
      </c>
      <c r="B3107">
        <f>A3106 * A3107</f>
        <v/>
      </c>
    </row>
    <row r="3108">
      <c r="A3108" t="n">
        <v>3106</v>
      </c>
      <c r="B3108">
        <f>A3107 * A3108</f>
        <v/>
      </c>
    </row>
    <row r="3109">
      <c r="A3109" t="n">
        <v>3107</v>
      </c>
      <c r="B3109">
        <f>A3108 * A3109</f>
        <v/>
      </c>
    </row>
    <row r="3110">
      <c r="A3110" t="n">
        <v>3108</v>
      </c>
      <c r="B3110">
        <f>A3109 * A3110</f>
        <v/>
      </c>
    </row>
    <row r="3111">
      <c r="A3111" t="n">
        <v>3109</v>
      </c>
      <c r="B3111">
        <f>A3110 * A3111</f>
        <v/>
      </c>
    </row>
    <row r="3112">
      <c r="A3112" t="n">
        <v>3110</v>
      </c>
      <c r="B3112">
        <f>A3111 * A3112</f>
        <v/>
      </c>
    </row>
    <row r="3113">
      <c r="A3113" t="n">
        <v>3111</v>
      </c>
      <c r="B3113">
        <f>A3112 * A3113</f>
        <v/>
      </c>
    </row>
    <row r="3114">
      <c r="A3114" t="n">
        <v>3112</v>
      </c>
      <c r="B3114">
        <f>A3113 * A3114</f>
        <v/>
      </c>
    </row>
    <row r="3115">
      <c r="A3115" t="n">
        <v>3113</v>
      </c>
      <c r="B3115">
        <f>A3114 * A3115</f>
        <v/>
      </c>
    </row>
    <row r="3116">
      <c r="A3116" t="n">
        <v>3114</v>
      </c>
      <c r="B3116">
        <f>A3115 * A3116</f>
        <v/>
      </c>
    </row>
    <row r="3117">
      <c r="A3117" t="n">
        <v>3115</v>
      </c>
      <c r="B3117">
        <f>A3116 * A3117</f>
        <v/>
      </c>
    </row>
    <row r="3118">
      <c r="A3118" t="n">
        <v>3116</v>
      </c>
      <c r="B3118">
        <f>A3117 * A3118</f>
        <v/>
      </c>
    </row>
    <row r="3119">
      <c r="A3119" t="n">
        <v>3117</v>
      </c>
      <c r="B3119">
        <f>A3118 * A3119</f>
        <v/>
      </c>
    </row>
    <row r="3120">
      <c r="A3120" t="n">
        <v>3118</v>
      </c>
      <c r="B3120">
        <f>A3119 * A3120</f>
        <v/>
      </c>
    </row>
    <row r="3121">
      <c r="A3121" t="n">
        <v>3119</v>
      </c>
      <c r="B3121">
        <f>A3120 * A3121</f>
        <v/>
      </c>
    </row>
    <row r="3122">
      <c r="A3122" t="n">
        <v>3120</v>
      </c>
      <c r="B3122">
        <f>A3121 * A3122</f>
        <v/>
      </c>
    </row>
    <row r="3123">
      <c r="A3123" t="n">
        <v>3121</v>
      </c>
      <c r="B3123">
        <f>A3122 * A3123</f>
        <v/>
      </c>
    </row>
    <row r="3124">
      <c r="A3124" t="n">
        <v>3122</v>
      </c>
      <c r="B3124">
        <f>A3123 * A3124</f>
        <v/>
      </c>
    </row>
    <row r="3125">
      <c r="A3125" t="n">
        <v>3123</v>
      </c>
      <c r="B3125">
        <f>A3124 * A3125</f>
        <v/>
      </c>
    </row>
    <row r="3126">
      <c r="A3126" t="n">
        <v>3124</v>
      </c>
      <c r="B3126">
        <f>A3125 * A3126</f>
        <v/>
      </c>
    </row>
    <row r="3127">
      <c r="A3127" t="n">
        <v>3125</v>
      </c>
      <c r="B3127">
        <f>A3126 * A3127</f>
        <v/>
      </c>
    </row>
    <row r="3128">
      <c r="A3128" t="n">
        <v>3126</v>
      </c>
      <c r="B3128">
        <f>A3127 * A3128</f>
        <v/>
      </c>
    </row>
    <row r="3129">
      <c r="A3129" t="n">
        <v>3127</v>
      </c>
      <c r="B3129">
        <f>A3128 * A3129</f>
        <v/>
      </c>
    </row>
    <row r="3130">
      <c r="A3130" t="n">
        <v>3128</v>
      </c>
      <c r="B3130">
        <f>A3129 * A3130</f>
        <v/>
      </c>
    </row>
    <row r="3131">
      <c r="A3131" t="n">
        <v>3129</v>
      </c>
      <c r="B3131">
        <f>A3130 * A3131</f>
        <v/>
      </c>
    </row>
    <row r="3132">
      <c r="A3132" t="n">
        <v>3130</v>
      </c>
      <c r="B3132">
        <f>A3131 * A3132</f>
        <v/>
      </c>
    </row>
    <row r="3133">
      <c r="A3133" t="n">
        <v>3131</v>
      </c>
      <c r="B3133">
        <f>A3132 * A3133</f>
        <v/>
      </c>
    </row>
    <row r="3134">
      <c r="A3134" t="n">
        <v>3132</v>
      </c>
      <c r="B3134">
        <f>A3133 * A3134</f>
        <v/>
      </c>
    </row>
    <row r="3135">
      <c r="A3135" t="n">
        <v>3133</v>
      </c>
      <c r="B3135">
        <f>A3134 * A3135</f>
        <v/>
      </c>
    </row>
    <row r="3136">
      <c r="A3136" t="n">
        <v>3134</v>
      </c>
      <c r="B3136">
        <f>A3135 * A3136</f>
        <v/>
      </c>
    </row>
    <row r="3137">
      <c r="A3137" t="n">
        <v>3135</v>
      </c>
      <c r="B3137">
        <f>A3136 * A3137</f>
        <v/>
      </c>
    </row>
    <row r="3138">
      <c r="A3138" t="n">
        <v>3136</v>
      </c>
      <c r="B3138">
        <f>A3137 * A3138</f>
        <v/>
      </c>
    </row>
    <row r="3139">
      <c r="A3139" t="n">
        <v>3137</v>
      </c>
      <c r="B3139">
        <f>A3138 * A3139</f>
        <v/>
      </c>
    </row>
    <row r="3140">
      <c r="A3140" t="n">
        <v>3138</v>
      </c>
      <c r="B3140">
        <f>A3139 * A3140</f>
        <v/>
      </c>
    </row>
    <row r="3141">
      <c r="A3141" t="n">
        <v>3139</v>
      </c>
      <c r="B3141">
        <f>A3140 * A3141</f>
        <v/>
      </c>
    </row>
    <row r="3142">
      <c r="A3142" t="n">
        <v>3140</v>
      </c>
      <c r="B3142">
        <f>A3141 * A3142</f>
        <v/>
      </c>
    </row>
    <row r="3143">
      <c r="A3143" t="n">
        <v>3141</v>
      </c>
      <c r="B3143">
        <f>A3142 * A3143</f>
        <v/>
      </c>
    </row>
    <row r="3144">
      <c r="A3144" t="n">
        <v>3142</v>
      </c>
      <c r="B3144">
        <f>A3143 * A3144</f>
        <v/>
      </c>
    </row>
    <row r="3145">
      <c r="A3145" t="n">
        <v>3143</v>
      </c>
      <c r="B3145">
        <f>A3144 * A3145</f>
        <v/>
      </c>
    </row>
    <row r="3146">
      <c r="A3146" t="n">
        <v>3144</v>
      </c>
      <c r="B3146">
        <f>A3145 * A3146</f>
        <v/>
      </c>
    </row>
    <row r="3147">
      <c r="A3147" t="n">
        <v>3145</v>
      </c>
      <c r="B3147">
        <f>A3146 * A3147</f>
        <v/>
      </c>
    </row>
    <row r="3148">
      <c r="A3148" t="n">
        <v>3146</v>
      </c>
      <c r="B3148">
        <f>A3147 * A3148</f>
        <v/>
      </c>
    </row>
    <row r="3149">
      <c r="A3149" t="n">
        <v>3147</v>
      </c>
      <c r="B3149">
        <f>A3148 * A3149</f>
        <v/>
      </c>
    </row>
    <row r="3150">
      <c r="A3150" t="n">
        <v>3148</v>
      </c>
      <c r="B3150">
        <f>A3149 * A3150</f>
        <v/>
      </c>
    </row>
    <row r="3151">
      <c r="A3151" t="n">
        <v>3149</v>
      </c>
      <c r="B3151">
        <f>A3150 * A3151</f>
        <v/>
      </c>
    </row>
    <row r="3152">
      <c r="A3152" t="n">
        <v>3150</v>
      </c>
      <c r="B3152">
        <f>A3151 * A3152</f>
        <v/>
      </c>
    </row>
    <row r="3153">
      <c r="A3153" t="n">
        <v>3151</v>
      </c>
      <c r="B3153">
        <f>A3152 * A3153</f>
        <v/>
      </c>
    </row>
    <row r="3154">
      <c r="A3154" t="n">
        <v>3152</v>
      </c>
      <c r="B3154">
        <f>A3153 * A3154</f>
        <v/>
      </c>
    </row>
    <row r="3155">
      <c r="A3155" t="n">
        <v>3153</v>
      </c>
      <c r="B3155">
        <f>A3154 * A3155</f>
        <v/>
      </c>
    </row>
    <row r="3156">
      <c r="A3156" t="n">
        <v>3154</v>
      </c>
      <c r="B3156">
        <f>A3155 * A3156</f>
        <v/>
      </c>
    </row>
    <row r="3157">
      <c r="A3157" t="n">
        <v>3155</v>
      </c>
      <c r="B3157">
        <f>A3156 * A3157</f>
        <v/>
      </c>
    </row>
    <row r="3158">
      <c r="A3158" t="n">
        <v>3156</v>
      </c>
      <c r="B3158">
        <f>A3157 * A3158</f>
        <v/>
      </c>
    </row>
    <row r="3159">
      <c r="A3159" t="n">
        <v>3157</v>
      </c>
      <c r="B3159">
        <f>A3158 * A3159</f>
        <v/>
      </c>
    </row>
    <row r="3160">
      <c r="A3160" t="n">
        <v>3158</v>
      </c>
      <c r="B3160">
        <f>A3159 * A3160</f>
        <v/>
      </c>
    </row>
    <row r="3161">
      <c r="A3161" t="n">
        <v>3159</v>
      </c>
      <c r="B3161">
        <f>A3160 * A3161</f>
        <v/>
      </c>
    </row>
    <row r="3162">
      <c r="A3162" t="n">
        <v>3160</v>
      </c>
      <c r="B3162">
        <f>A3161 * A3162</f>
        <v/>
      </c>
    </row>
    <row r="3163">
      <c r="A3163" t="n">
        <v>3161</v>
      </c>
      <c r="B3163">
        <f>A3162 * A3163</f>
        <v/>
      </c>
    </row>
    <row r="3164">
      <c r="A3164" t="n">
        <v>3162</v>
      </c>
      <c r="B3164">
        <f>A3163 * A3164</f>
        <v/>
      </c>
    </row>
    <row r="3165">
      <c r="A3165" t="n">
        <v>3163</v>
      </c>
      <c r="B3165">
        <f>A3164 * A3165</f>
        <v/>
      </c>
    </row>
    <row r="3166">
      <c r="A3166" t="n">
        <v>3164</v>
      </c>
      <c r="B3166">
        <f>A3165 * A3166</f>
        <v/>
      </c>
    </row>
    <row r="3167">
      <c r="A3167" t="n">
        <v>3165</v>
      </c>
      <c r="B3167">
        <f>A3166 * A3167</f>
        <v/>
      </c>
    </row>
    <row r="3168">
      <c r="A3168" t="n">
        <v>3166</v>
      </c>
      <c r="B3168">
        <f>A3167 * A3168</f>
        <v/>
      </c>
    </row>
    <row r="3169">
      <c r="A3169" t="n">
        <v>3167</v>
      </c>
      <c r="B3169">
        <f>A3168 * A3169</f>
        <v/>
      </c>
    </row>
    <row r="3170">
      <c r="A3170" t="n">
        <v>3168</v>
      </c>
      <c r="B3170">
        <f>A3169 * A3170</f>
        <v/>
      </c>
    </row>
    <row r="3171">
      <c r="A3171" t="n">
        <v>3169</v>
      </c>
      <c r="B3171">
        <f>A3170 * A3171</f>
        <v/>
      </c>
    </row>
    <row r="3172">
      <c r="A3172" t="n">
        <v>3170</v>
      </c>
      <c r="B3172">
        <f>A3171 * A3172</f>
        <v/>
      </c>
    </row>
    <row r="3173">
      <c r="A3173" t="n">
        <v>3171</v>
      </c>
      <c r="B3173">
        <f>A3172 * A3173</f>
        <v/>
      </c>
    </row>
    <row r="3174">
      <c r="A3174" t="n">
        <v>3172</v>
      </c>
      <c r="B3174">
        <f>A3173 * A3174</f>
        <v/>
      </c>
    </row>
    <row r="3175">
      <c r="A3175" t="n">
        <v>3173</v>
      </c>
      <c r="B3175">
        <f>A3174 * A3175</f>
        <v/>
      </c>
    </row>
    <row r="3176">
      <c r="A3176" t="n">
        <v>3174</v>
      </c>
      <c r="B3176">
        <f>A3175 * A3176</f>
        <v/>
      </c>
    </row>
    <row r="3177">
      <c r="A3177" t="n">
        <v>3175</v>
      </c>
      <c r="B3177">
        <f>A3176 * A3177</f>
        <v/>
      </c>
    </row>
    <row r="3178">
      <c r="A3178" t="n">
        <v>3176</v>
      </c>
      <c r="B3178">
        <f>A3177 * A3178</f>
        <v/>
      </c>
    </row>
    <row r="3179">
      <c r="A3179" t="n">
        <v>3177</v>
      </c>
      <c r="B3179">
        <f>A3178 * A3179</f>
        <v/>
      </c>
    </row>
    <row r="3180">
      <c r="A3180" t="n">
        <v>3178</v>
      </c>
      <c r="B3180">
        <f>A3179 * A3180</f>
        <v/>
      </c>
    </row>
    <row r="3181">
      <c r="A3181" t="n">
        <v>3179</v>
      </c>
      <c r="B3181">
        <f>A3180 * A3181</f>
        <v/>
      </c>
    </row>
    <row r="3182">
      <c r="A3182" t="n">
        <v>3180</v>
      </c>
      <c r="B3182">
        <f>A3181 * A3182</f>
        <v/>
      </c>
    </row>
    <row r="3183">
      <c r="A3183" t="n">
        <v>3181</v>
      </c>
      <c r="B3183">
        <f>A3182 * A3183</f>
        <v/>
      </c>
    </row>
    <row r="3184">
      <c r="A3184" t="n">
        <v>3182</v>
      </c>
      <c r="B3184">
        <f>A3183 * A3184</f>
        <v/>
      </c>
    </row>
    <row r="3185">
      <c r="A3185" t="n">
        <v>3183</v>
      </c>
      <c r="B3185">
        <f>A3184 * A3185</f>
        <v/>
      </c>
    </row>
    <row r="3186">
      <c r="A3186" t="n">
        <v>3184</v>
      </c>
      <c r="B3186">
        <f>A3185 * A3186</f>
        <v/>
      </c>
    </row>
    <row r="3187">
      <c r="A3187" t="n">
        <v>3185</v>
      </c>
      <c r="B3187">
        <f>A3186 * A3187</f>
        <v/>
      </c>
    </row>
    <row r="3188">
      <c r="A3188" t="n">
        <v>3186</v>
      </c>
      <c r="B3188">
        <f>A3187 * A3188</f>
        <v/>
      </c>
    </row>
    <row r="3189">
      <c r="A3189" t="n">
        <v>3187</v>
      </c>
      <c r="B3189">
        <f>A3188 * A3189</f>
        <v/>
      </c>
    </row>
    <row r="3190">
      <c r="A3190" t="n">
        <v>3188</v>
      </c>
      <c r="B3190">
        <f>A3189 * A3190</f>
        <v/>
      </c>
    </row>
    <row r="3191">
      <c r="A3191" t="n">
        <v>3189</v>
      </c>
      <c r="B3191">
        <f>A3190 * A3191</f>
        <v/>
      </c>
    </row>
    <row r="3192">
      <c r="A3192" t="n">
        <v>3190</v>
      </c>
      <c r="B3192">
        <f>A3191 * A3192</f>
        <v/>
      </c>
    </row>
    <row r="3193">
      <c r="A3193" t="n">
        <v>3191</v>
      </c>
      <c r="B3193">
        <f>A3192 * A3193</f>
        <v/>
      </c>
    </row>
    <row r="3194">
      <c r="A3194" t="n">
        <v>3192</v>
      </c>
      <c r="B3194">
        <f>A3193 * A3194</f>
        <v/>
      </c>
    </row>
    <row r="3195">
      <c r="A3195" t="n">
        <v>3193</v>
      </c>
      <c r="B3195">
        <f>A3194 * A3195</f>
        <v/>
      </c>
    </row>
    <row r="3196">
      <c r="A3196" t="n">
        <v>3194</v>
      </c>
      <c r="B3196">
        <f>A3195 * A3196</f>
        <v/>
      </c>
    </row>
    <row r="3197">
      <c r="A3197" t="n">
        <v>3195</v>
      </c>
      <c r="B3197">
        <f>A3196 * A3197</f>
        <v/>
      </c>
    </row>
    <row r="3198">
      <c r="A3198" t="n">
        <v>3196</v>
      </c>
      <c r="B3198">
        <f>A3197 * A3198</f>
        <v/>
      </c>
    </row>
    <row r="3199">
      <c r="A3199" t="n">
        <v>3197</v>
      </c>
      <c r="B3199">
        <f>A3198 * A3199</f>
        <v/>
      </c>
    </row>
    <row r="3200">
      <c r="A3200" t="n">
        <v>3198</v>
      </c>
      <c r="B3200">
        <f>A3199 * A3200</f>
        <v/>
      </c>
    </row>
    <row r="3201">
      <c r="A3201" t="n">
        <v>3199</v>
      </c>
      <c r="B3201">
        <f>A3200 * A3201</f>
        <v/>
      </c>
    </row>
    <row r="3202">
      <c r="A3202" t="n">
        <v>3200</v>
      </c>
      <c r="B3202">
        <f>A3201 * A3202</f>
        <v/>
      </c>
    </row>
    <row r="3203">
      <c r="A3203" t="n">
        <v>3201</v>
      </c>
      <c r="B3203">
        <f>A3202 * A3203</f>
        <v/>
      </c>
    </row>
    <row r="3204">
      <c r="A3204" t="n">
        <v>3202</v>
      </c>
      <c r="B3204">
        <f>A3203 * A3204</f>
        <v/>
      </c>
    </row>
    <row r="3205">
      <c r="A3205" t="n">
        <v>3203</v>
      </c>
      <c r="B3205">
        <f>A3204 * A3205</f>
        <v/>
      </c>
    </row>
    <row r="3206">
      <c r="A3206" t="n">
        <v>3204</v>
      </c>
      <c r="B3206">
        <f>A3205 * A3206</f>
        <v/>
      </c>
    </row>
    <row r="3207">
      <c r="A3207" t="n">
        <v>3205</v>
      </c>
      <c r="B3207">
        <f>A3206 * A3207</f>
        <v/>
      </c>
    </row>
    <row r="3208">
      <c r="A3208" t="n">
        <v>3206</v>
      </c>
      <c r="B3208">
        <f>A3207 * A3208</f>
        <v/>
      </c>
    </row>
    <row r="3209">
      <c r="A3209" t="n">
        <v>3207</v>
      </c>
      <c r="B3209">
        <f>A3208 * A3209</f>
        <v/>
      </c>
    </row>
    <row r="3210">
      <c r="A3210" t="n">
        <v>3208</v>
      </c>
      <c r="B3210">
        <f>A3209 * A3210</f>
        <v/>
      </c>
    </row>
    <row r="3211">
      <c r="A3211" t="n">
        <v>3209</v>
      </c>
      <c r="B3211">
        <f>A3210 * A3211</f>
        <v/>
      </c>
    </row>
    <row r="3212">
      <c r="A3212" t="n">
        <v>3210</v>
      </c>
      <c r="B3212">
        <f>A3211 * A3212</f>
        <v/>
      </c>
    </row>
    <row r="3213">
      <c r="A3213" t="n">
        <v>3211</v>
      </c>
      <c r="B3213">
        <f>A3212 * A3213</f>
        <v/>
      </c>
    </row>
    <row r="3214">
      <c r="A3214" t="n">
        <v>3212</v>
      </c>
      <c r="B3214">
        <f>A3213 * A3214</f>
        <v/>
      </c>
    </row>
    <row r="3215">
      <c r="A3215" t="n">
        <v>3213</v>
      </c>
      <c r="B3215">
        <f>A3214 * A3215</f>
        <v/>
      </c>
    </row>
    <row r="3216">
      <c r="A3216" t="n">
        <v>3214</v>
      </c>
      <c r="B3216">
        <f>A3215 * A3216</f>
        <v/>
      </c>
    </row>
    <row r="3217">
      <c r="A3217" t="n">
        <v>3215</v>
      </c>
      <c r="B3217">
        <f>A3216 * A3217</f>
        <v/>
      </c>
    </row>
    <row r="3218">
      <c r="A3218" t="n">
        <v>3216</v>
      </c>
      <c r="B3218">
        <f>A3217 * A3218</f>
        <v/>
      </c>
    </row>
    <row r="3219">
      <c r="A3219" t="n">
        <v>3217</v>
      </c>
      <c r="B3219">
        <f>A3218 * A3219</f>
        <v/>
      </c>
    </row>
    <row r="3220">
      <c r="A3220" t="n">
        <v>3218</v>
      </c>
      <c r="B3220">
        <f>A3219 * A3220</f>
        <v/>
      </c>
    </row>
    <row r="3221">
      <c r="A3221" t="n">
        <v>3219</v>
      </c>
      <c r="B3221">
        <f>A3220 * A3221</f>
        <v/>
      </c>
    </row>
    <row r="3222">
      <c r="A3222" t="n">
        <v>3220</v>
      </c>
      <c r="B3222">
        <f>A3221 * A3222</f>
        <v/>
      </c>
    </row>
    <row r="3223">
      <c r="A3223" t="n">
        <v>3221</v>
      </c>
      <c r="B3223">
        <f>A3222 * A3223</f>
        <v/>
      </c>
    </row>
    <row r="3224">
      <c r="A3224" t="n">
        <v>3222</v>
      </c>
      <c r="B3224">
        <f>A3223 * A3224</f>
        <v/>
      </c>
    </row>
    <row r="3225">
      <c r="A3225" t="n">
        <v>3223</v>
      </c>
      <c r="B3225">
        <f>A3224 * A3225</f>
        <v/>
      </c>
    </row>
    <row r="3226">
      <c r="A3226" t="n">
        <v>3224</v>
      </c>
      <c r="B3226">
        <f>A3225 * A3226</f>
        <v/>
      </c>
    </row>
    <row r="3227">
      <c r="A3227" t="n">
        <v>3225</v>
      </c>
      <c r="B3227">
        <f>A3226 * A3227</f>
        <v/>
      </c>
    </row>
    <row r="3228">
      <c r="A3228" t="n">
        <v>3226</v>
      </c>
      <c r="B3228">
        <f>A3227 * A3228</f>
        <v/>
      </c>
    </row>
    <row r="3229">
      <c r="A3229" t="n">
        <v>3227</v>
      </c>
      <c r="B3229">
        <f>A3228 * A3229</f>
        <v/>
      </c>
    </row>
    <row r="3230">
      <c r="A3230" t="n">
        <v>3228</v>
      </c>
      <c r="B3230">
        <f>A3229 * A3230</f>
        <v/>
      </c>
    </row>
    <row r="3231">
      <c r="A3231" t="n">
        <v>3229</v>
      </c>
      <c r="B3231">
        <f>A3230 * A3231</f>
        <v/>
      </c>
    </row>
    <row r="3232">
      <c r="A3232" t="n">
        <v>3230</v>
      </c>
      <c r="B3232">
        <f>A3231 * A3232</f>
        <v/>
      </c>
    </row>
    <row r="3233">
      <c r="A3233" t="n">
        <v>3231</v>
      </c>
      <c r="B3233">
        <f>A3232 * A3233</f>
        <v/>
      </c>
    </row>
    <row r="3234">
      <c r="A3234" t="n">
        <v>3232</v>
      </c>
      <c r="B3234">
        <f>A3233 * A3234</f>
        <v/>
      </c>
    </row>
    <row r="3235">
      <c r="A3235" t="n">
        <v>3233</v>
      </c>
      <c r="B3235">
        <f>A3234 * A3235</f>
        <v/>
      </c>
    </row>
    <row r="3236">
      <c r="A3236" t="n">
        <v>3234</v>
      </c>
      <c r="B3236">
        <f>A3235 * A3236</f>
        <v/>
      </c>
    </row>
    <row r="3237">
      <c r="A3237" t="n">
        <v>3235</v>
      </c>
      <c r="B3237">
        <f>A3236 * A3237</f>
        <v/>
      </c>
    </row>
    <row r="3238">
      <c r="A3238" t="n">
        <v>3236</v>
      </c>
      <c r="B3238">
        <f>A3237 * A3238</f>
        <v/>
      </c>
    </row>
    <row r="3239">
      <c r="A3239" t="n">
        <v>3237</v>
      </c>
      <c r="B3239">
        <f>A3238 * A3239</f>
        <v/>
      </c>
    </row>
    <row r="3240">
      <c r="A3240" t="n">
        <v>3238</v>
      </c>
      <c r="B3240">
        <f>A3239 * A3240</f>
        <v/>
      </c>
    </row>
    <row r="3241">
      <c r="A3241" t="n">
        <v>3239</v>
      </c>
      <c r="B3241">
        <f>A3240 * A3241</f>
        <v/>
      </c>
    </row>
    <row r="3242">
      <c r="A3242" t="n">
        <v>3240</v>
      </c>
      <c r="B3242">
        <f>A3241 * A3242</f>
        <v/>
      </c>
    </row>
    <row r="3243">
      <c r="A3243" t="n">
        <v>3241</v>
      </c>
      <c r="B3243">
        <f>A3242 * A3243</f>
        <v/>
      </c>
    </row>
    <row r="3244">
      <c r="A3244" t="n">
        <v>3242</v>
      </c>
      <c r="B3244">
        <f>A3243 * A3244</f>
        <v/>
      </c>
    </row>
    <row r="3245">
      <c r="A3245" t="n">
        <v>3243</v>
      </c>
      <c r="B3245">
        <f>A3244 * A3245</f>
        <v/>
      </c>
    </row>
    <row r="3246">
      <c r="A3246" t="n">
        <v>3244</v>
      </c>
      <c r="B3246">
        <f>A3245 * A3246</f>
        <v/>
      </c>
    </row>
    <row r="3247">
      <c r="A3247" t="n">
        <v>3245</v>
      </c>
      <c r="B3247">
        <f>A3246 * A3247</f>
        <v/>
      </c>
    </row>
    <row r="3248">
      <c r="A3248" t="n">
        <v>3246</v>
      </c>
      <c r="B3248">
        <f>A3247 * A3248</f>
        <v/>
      </c>
    </row>
    <row r="3249">
      <c r="A3249" t="n">
        <v>3247</v>
      </c>
      <c r="B3249">
        <f>A3248 * A3249</f>
        <v/>
      </c>
    </row>
    <row r="3250">
      <c r="A3250" t="n">
        <v>3248</v>
      </c>
      <c r="B3250">
        <f>A3249 * A3250</f>
        <v/>
      </c>
    </row>
    <row r="3251">
      <c r="A3251" t="n">
        <v>3249</v>
      </c>
      <c r="B3251">
        <f>A3250 * A3251</f>
        <v/>
      </c>
    </row>
    <row r="3252">
      <c r="A3252" t="n">
        <v>3250</v>
      </c>
      <c r="B3252">
        <f>A3251 * A3252</f>
        <v/>
      </c>
    </row>
    <row r="3253">
      <c r="A3253" t="n">
        <v>3251</v>
      </c>
      <c r="B3253">
        <f>A3252 * A3253</f>
        <v/>
      </c>
    </row>
    <row r="3254">
      <c r="A3254" t="n">
        <v>3252</v>
      </c>
      <c r="B3254">
        <f>A3253 * A3254</f>
        <v/>
      </c>
    </row>
    <row r="3255">
      <c r="A3255" t="n">
        <v>3253</v>
      </c>
      <c r="B3255">
        <f>A3254 * A3255</f>
        <v/>
      </c>
    </row>
    <row r="3256">
      <c r="A3256" t="n">
        <v>3254</v>
      </c>
      <c r="B3256">
        <f>A3255 * A3256</f>
        <v/>
      </c>
    </row>
    <row r="3257">
      <c r="A3257" t="n">
        <v>3255</v>
      </c>
      <c r="B3257">
        <f>A3256 * A3257</f>
        <v/>
      </c>
    </row>
    <row r="3258">
      <c r="A3258" t="n">
        <v>3256</v>
      </c>
      <c r="B3258">
        <f>A3257 * A3258</f>
        <v/>
      </c>
    </row>
    <row r="3259">
      <c r="A3259" t="n">
        <v>3257</v>
      </c>
      <c r="B3259">
        <f>A3258 * A3259</f>
        <v/>
      </c>
    </row>
    <row r="3260">
      <c r="A3260" t="n">
        <v>3258</v>
      </c>
      <c r="B3260">
        <f>A3259 * A3260</f>
        <v/>
      </c>
    </row>
    <row r="3261">
      <c r="A3261" t="n">
        <v>3259</v>
      </c>
      <c r="B3261">
        <f>A3260 * A3261</f>
        <v/>
      </c>
    </row>
    <row r="3262">
      <c r="A3262" t="n">
        <v>3260</v>
      </c>
      <c r="B3262">
        <f>A3261 * A3262</f>
        <v/>
      </c>
    </row>
    <row r="3263">
      <c r="A3263" t="n">
        <v>3261</v>
      </c>
      <c r="B3263">
        <f>A3262 * A3263</f>
        <v/>
      </c>
    </row>
    <row r="3264">
      <c r="A3264" t="n">
        <v>3262</v>
      </c>
      <c r="B3264">
        <f>A3263 * A3264</f>
        <v/>
      </c>
    </row>
    <row r="3265">
      <c r="A3265" t="n">
        <v>3263</v>
      </c>
      <c r="B3265">
        <f>A3264 * A3265</f>
        <v/>
      </c>
    </row>
    <row r="3266">
      <c r="A3266" t="n">
        <v>3264</v>
      </c>
      <c r="B3266">
        <f>A3265 * A3266</f>
        <v/>
      </c>
    </row>
    <row r="3267">
      <c r="A3267" t="n">
        <v>3265</v>
      </c>
      <c r="B3267">
        <f>A3266 * A3267</f>
        <v/>
      </c>
    </row>
    <row r="3268">
      <c r="A3268" t="n">
        <v>3266</v>
      </c>
      <c r="B3268">
        <f>A3267 * A3268</f>
        <v/>
      </c>
    </row>
    <row r="3269">
      <c r="A3269" t="n">
        <v>3267</v>
      </c>
      <c r="B3269">
        <f>A3268 * A3269</f>
        <v/>
      </c>
    </row>
    <row r="3270">
      <c r="A3270" t="n">
        <v>3268</v>
      </c>
      <c r="B3270">
        <f>A3269 * A3270</f>
        <v/>
      </c>
    </row>
    <row r="3271">
      <c r="A3271" t="n">
        <v>3269</v>
      </c>
      <c r="B3271">
        <f>A3270 * A3271</f>
        <v/>
      </c>
    </row>
    <row r="3272">
      <c r="A3272" t="n">
        <v>3270</v>
      </c>
      <c r="B3272">
        <f>A3271 * A3272</f>
        <v/>
      </c>
    </row>
    <row r="3273">
      <c r="A3273" t="n">
        <v>3271</v>
      </c>
      <c r="B3273">
        <f>A3272 * A3273</f>
        <v/>
      </c>
    </row>
    <row r="3274">
      <c r="A3274" t="n">
        <v>3272</v>
      </c>
      <c r="B3274">
        <f>A3273 * A3274</f>
        <v/>
      </c>
    </row>
    <row r="3275">
      <c r="A3275" t="n">
        <v>3273</v>
      </c>
      <c r="B3275">
        <f>A3274 * A3275</f>
        <v/>
      </c>
    </row>
    <row r="3276">
      <c r="A3276" t="n">
        <v>3274</v>
      </c>
      <c r="B3276">
        <f>A3275 * A3276</f>
        <v/>
      </c>
    </row>
    <row r="3277">
      <c r="A3277" t="n">
        <v>3275</v>
      </c>
      <c r="B3277">
        <f>A3276 * A3277</f>
        <v/>
      </c>
    </row>
    <row r="3278">
      <c r="A3278" t="n">
        <v>3276</v>
      </c>
      <c r="B3278">
        <f>A3277 * A3278</f>
        <v/>
      </c>
    </row>
    <row r="3279">
      <c r="A3279" t="n">
        <v>3277</v>
      </c>
      <c r="B3279">
        <f>A3278 * A3279</f>
        <v/>
      </c>
    </row>
    <row r="3280">
      <c r="A3280" t="n">
        <v>3278</v>
      </c>
      <c r="B3280">
        <f>A3279 * A3280</f>
        <v/>
      </c>
    </row>
    <row r="3281">
      <c r="A3281" t="n">
        <v>3279</v>
      </c>
      <c r="B3281">
        <f>A3280 * A3281</f>
        <v/>
      </c>
    </row>
    <row r="3282">
      <c r="A3282" t="n">
        <v>3280</v>
      </c>
      <c r="B3282">
        <f>A3281 * A3282</f>
        <v/>
      </c>
    </row>
    <row r="3283">
      <c r="A3283" t="n">
        <v>3281</v>
      </c>
      <c r="B3283">
        <f>A3282 * A3283</f>
        <v/>
      </c>
    </row>
    <row r="3284">
      <c r="A3284" t="n">
        <v>3282</v>
      </c>
      <c r="B3284">
        <f>A3283 * A3284</f>
        <v/>
      </c>
    </row>
    <row r="3285">
      <c r="A3285" t="n">
        <v>3283</v>
      </c>
      <c r="B3285">
        <f>A3284 * A3285</f>
        <v/>
      </c>
    </row>
    <row r="3286">
      <c r="A3286" t="n">
        <v>3284</v>
      </c>
      <c r="B3286">
        <f>A3285 * A3286</f>
        <v/>
      </c>
    </row>
    <row r="3287">
      <c r="A3287" t="n">
        <v>3285</v>
      </c>
      <c r="B3287">
        <f>A3286 * A3287</f>
        <v/>
      </c>
    </row>
    <row r="3288">
      <c r="A3288" t="n">
        <v>3286</v>
      </c>
      <c r="B3288">
        <f>A3287 * A3288</f>
        <v/>
      </c>
    </row>
    <row r="3289">
      <c r="A3289" t="n">
        <v>3287</v>
      </c>
      <c r="B3289">
        <f>A3288 * A3289</f>
        <v/>
      </c>
    </row>
    <row r="3290">
      <c r="A3290" t="n">
        <v>3288</v>
      </c>
      <c r="B3290">
        <f>A3289 * A3290</f>
        <v/>
      </c>
    </row>
    <row r="3291">
      <c r="A3291" t="n">
        <v>3289</v>
      </c>
      <c r="B3291">
        <f>A3290 * A3291</f>
        <v/>
      </c>
    </row>
    <row r="3292">
      <c r="A3292" t="n">
        <v>3290</v>
      </c>
      <c r="B3292">
        <f>A3291 * A3292</f>
        <v/>
      </c>
    </row>
    <row r="3293">
      <c r="A3293" t="n">
        <v>3291</v>
      </c>
      <c r="B3293">
        <f>A3292 * A3293</f>
        <v/>
      </c>
    </row>
    <row r="3294">
      <c r="A3294" t="n">
        <v>3292</v>
      </c>
      <c r="B3294">
        <f>A3293 * A3294</f>
        <v/>
      </c>
    </row>
    <row r="3295">
      <c r="A3295" t="n">
        <v>3293</v>
      </c>
      <c r="B3295">
        <f>A3294 * A3295</f>
        <v/>
      </c>
    </row>
    <row r="3296">
      <c r="A3296" t="n">
        <v>3294</v>
      </c>
      <c r="B3296">
        <f>A3295 * A3296</f>
        <v/>
      </c>
    </row>
    <row r="3297">
      <c r="A3297" t="n">
        <v>3295</v>
      </c>
      <c r="B3297">
        <f>A3296 * A3297</f>
        <v/>
      </c>
    </row>
    <row r="3298">
      <c r="A3298" t="n">
        <v>3296</v>
      </c>
      <c r="B3298">
        <f>A3297 * A3298</f>
        <v/>
      </c>
    </row>
    <row r="3299">
      <c r="A3299" t="n">
        <v>3297</v>
      </c>
      <c r="B3299">
        <f>A3298 * A3299</f>
        <v/>
      </c>
    </row>
    <row r="3300">
      <c r="A3300" t="n">
        <v>3298</v>
      </c>
      <c r="B3300">
        <f>A3299 * A3300</f>
        <v/>
      </c>
    </row>
    <row r="3301">
      <c r="A3301" t="n">
        <v>3299</v>
      </c>
      <c r="B3301">
        <f>A3300 * A3301</f>
        <v/>
      </c>
    </row>
    <row r="3302">
      <c r="A3302" t="n">
        <v>3300</v>
      </c>
      <c r="B3302">
        <f>A3301 * A3302</f>
        <v/>
      </c>
    </row>
    <row r="3303">
      <c r="A3303" t="n">
        <v>3301</v>
      </c>
      <c r="B3303">
        <f>A3302 * A3303</f>
        <v/>
      </c>
    </row>
    <row r="3304">
      <c r="A3304" t="n">
        <v>3302</v>
      </c>
      <c r="B3304">
        <f>A3303 * A3304</f>
        <v/>
      </c>
    </row>
    <row r="3305">
      <c r="A3305" t="n">
        <v>3303</v>
      </c>
      <c r="B3305">
        <f>A3304 * A3305</f>
        <v/>
      </c>
    </row>
    <row r="3306">
      <c r="A3306" t="n">
        <v>3304</v>
      </c>
      <c r="B3306">
        <f>A3305 * A3306</f>
        <v/>
      </c>
    </row>
    <row r="3307">
      <c r="A3307" t="n">
        <v>3305</v>
      </c>
      <c r="B3307">
        <f>A3306 * A3307</f>
        <v/>
      </c>
    </row>
    <row r="3308">
      <c r="A3308" t="n">
        <v>3306</v>
      </c>
      <c r="B3308">
        <f>A3307 * A3308</f>
        <v/>
      </c>
    </row>
    <row r="3309">
      <c r="A3309" t="n">
        <v>3307</v>
      </c>
      <c r="B3309">
        <f>A3308 * A3309</f>
        <v/>
      </c>
    </row>
    <row r="3310">
      <c r="A3310" t="n">
        <v>3308</v>
      </c>
      <c r="B3310">
        <f>A3309 * A3310</f>
        <v/>
      </c>
    </row>
    <row r="3311">
      <c r="A3311" t="n">
        <v>3309</v>
      </c>
      <c r="B3311">
        <f>A3310 * A3311</f>
        <v/>
      </c>
    </row>
    <row r="3312">
      <c r="A3312" t="n">
        <v>3310</v>
      </c>
      <c r="B3312">
        <f>A3311 * A3312</f>
        <v/>
      </c>
    </row>
    <row r="3313">
      <c r="A3313" t="n">
        <v>3311</v>
      </c>
      <c r="B3313">
        <f>A3312 * A3313</f>
        <v/>
      </c>
    </row>
    <row r="3314">
      <c r="A3314" t="n">
        <v>3312</v>
      </c>
      <c r="B3314">
        <f>A3313 * A3314</f>
        <v/>
      </c>
    </row>
    <row r="3315">
      <c r="A3315" t="n">
        <v>3313</v>
      </c>
      <c r="B3315">
        <f>A3314 * A3315</f>
        <v/>
      </c>
    </row>
    <row r="3316">
      <c r="A3316" t="n">
        <v>3314</v>
      </c>
      <c r="B3316">
        <f>A3315 * A3316</f>
        <v/>
      </c>
    </row>
    <row r="3317">
      <c r="A3317" t="n">
        <v>3315</v>
      </c>
      <c r="B3317">
        <f>A3316 * A3317</f>
        <v/>
      </c>
    </row>
    <row r="3318">
      <c r="A3318" t="n">
        <v>3316</v>
      </c>
      <c r="B3318">
        <f>A3317 * A3318</f>
        <v/>
      </c>
    </row>
    <row r="3319">
      <c r="A3319" t="n">
        <v>3317</v>
      </c>
      <c r="B3319">
        <f>A3318 * A3319</f>
        <v/>
      </c>
    </row>
    <row r="3320">
      <c r="A3320" t="n">
        <v>3318</v>
      </c>
      <c r="B3320">
        <f>A3319 * A3320</f>
        <v/>
      </c>
    </row>
    <row r="3321">
      <c r="A3321" t="n">
        <v>3319</v>
      </c>
      <c r="B3321">
        <f>A3320 * A3321</f>
        <v/>
      </c>
    </row>
    <row r="3322">
      <c r="A3322" t="n">
        <v>3320</v>
      </c>
      <c r="B3322">
        <f>A3321 * A3322</f>
        <v/>
      </c>
    </row>
    <row r="3323">
      <c r="A3323" t="n">
        <v>3321</v>
      </c>
      <c r="B3323">
        <f>A3322 * A3323</f>
        <v/>
      </c>
    </row>
    <row r="3324">
      <c r="A3324" t="n">
        <v>3322</v>
      </c>
      <c r="B3324">
        <f>A3323 * A3324</f>
        <v/>
      </c>
    </row>
    <row r="3325">
      <c r="A3325" t="n">
        <v>3323</v>
      </c>
      <c r="B3325">
        <f>A3324 * A3325</f>
        <v/>
      </c>
    </row>
    <row r="3326">
      <c r="A3326" t="n">
        <v>3324</v>
      </c>
      <c r="B3326">
        <f>A3325 * A3326</f>
        <v/>
      </c>
    </row>
    <row r="3327">
      <c r="A3327" t="n">
        <v>3325</v>
      </c>
      <c r="B3327">
        <f>A3326 * A3327</f>
        <v/>
      </c>
    </row>
    <row r="3328">
      <c r="A3328" t="n">
        <v>3326</v>
      </c>
      <c r="B3328">
        <f>A3327 * A3328</f>
        <v/>
      </c>
    </row>
    <row r="3329">
      <c r="A3329" t="n">
        <v>3327</v>
      </c>
      <c r="B3329">
        <f>A3328 * A3329</f>
        <v/>
      </c>
    </row>
    <row r="3330">
      <c r="A3330" t="n">
        <v>3328</v>
      </c>
      <c r="B3330">
        <f>A3329 * A3330</f>
        <v/>
      </c>
    </row>
    <row r="3331">
      <c r="A3331" t="n">
        <v>3329</v>
      </c>
      <c r="B3331">
        <f>A3330 * A3331</f>
        <v/>
      </c>
    </row>
    <row r="3332">
      <c r="A3332" t="n">
        <v>3330</v>
      </c>
      <c r="B3332">
        <f>A3331 * A3332</f>
        <v/>
      </c>
    </row>
    <row r="3333">
      <c r="A3333" t="n">
        <v>3331</v>
      </c>
      <c r="B3333">
        <f>A3332 * A3333</f>
        <v/>
      </c>
    </row>
    <row r="3334">
      <c r="A3334" t="n">
        <v>3332</v>
      </c>
      <c r="B3334">
        <f>A3333 * A3334</f>
        <v/>
      </c>
    </row>
    <row r="3335">
      <c r="A3335" t="n">
        <v>3333</v>
      </c>
      <c r="B3335">
        <f>A3334 * A3335</f>
        <v/>
      </c>
    </row>
    <row r="3336">
      <c r="A3336" t="n">
        <v>3334</v>
      </c>
      <c r="B3336">
        <f>A3335 * A3336</f>
        <v/>
      </c>
    </row>
    <row r="3337">
      <c r="A3337" t="n">
        <v>3335</v>
      </c>
      <c r="B3337">
        <f>A3336 * A3337</f>
        <v/>
      </c>
    </row>
    <row r="3338">
      <c r="A3338" t="n">
        <v>3336</v>
      </c>
      <c r="B3338">
        <f>A3337 * A3338</f>
        <v/>
      </c>
    </row>
    <row r="3339">
      <c r="A3339" t="n">
        <v>3337</v>
      </c>
      <c r="B3339">
        <f>A3338 * A3339</f>
        <v/>
      </c>
    </row>
    <row r="3340">
      <c r="A3340" t="n">
        <v>3338</v>
      </c>
      <c r="B3340">
        <f>A3339 * A3340</f>
        <v/>
      </c>
    </row>
    <row r="3341">
      <c r="A3341" t="n">
        <v>3339</v>
      </c>
      <c r="B3341">
        <f>A3340 * A3341</f>
        <v/>
      </c>
    </row>
    <row r="3342">
      <c r="A3342" t="n">
        <v>3340</v>
      </c>
      <c r="B3342">
        <f>A3341 * A3342</f>
        <v/>
      </c>
    </row>
    <row r="3343">
      <c r="A3343" t="n">
        <v>3341</v>
      </c>
      <c r="B3343">
        <f>A3342 * A3343</f>
        <v/>
      </c>
    </row>
    <row r="3344">
      <c r="A3344" t="n">
        <v>3342</v>
      </c>
      <c r="B3344">
        <f>A3343 * A3344</f>
        <v/>
      </c>
    </row>
    <row r="3345">
      <c r="A3345" t="n">
        <v>3343</v>
      </c>
      <c r="B3345">
        <f>A3344 * A3345</f>
        <v/>
      </c>
    </row>
    <row r="3346">
      <c r="A3346" t="n">
        <v>3344</v>
      </c>
      <c r="B3346">
        <f>A3345 * A3346</f>
        <v/>
      </c>
    </row>
    <row r="3347">
      <c r="A3347" t="n">
        <v>3345</v>
      </c>
      <c r="B3347">
        <f>A3346 * A3347</f>
        <v/>
      </c>
    </row>
    <row r="3348">
      <c r="A3348" t="n">
        <v>3346</v>
      </c>
      <c r="B3348">
        <f>A3347 * A3348</f>
        <v/>
      </c>
    </row>
    <row r="3349">
      <c r="A3349" t="n">
        <v>3347</v>
      </c>
      <c r="B3349">
        <f>A3348 * A3349</f>
        <v/>
      </c>
    </row>
    <row r="3350">
      <c r="A3350" t="n">
        <v>3348</v>
      </c>
      <c r="B3350">
        <f>A3349 * A3350</f>
        <v/>
      </c>
    </row>
    <row r="3351">
      <c r="A3351" t="n">
        <v>3349</v>
      </c>
      <c r="B3351">
        <f>A3350 * A3351</f>
        <v/>
      </c>
    </row>
    <row r="3352">
      <c r="A3352" t="n">
        <v>3350</v>
      </c>
      <c r="B3352">
        <f>A3351 * A3352</f>
        <v/>
      </c>
    </row>
    <row r="3353">
      <c r="A3353" t="n">
        <v>3351</v>
      </c>
      <c r="B3353">
        <f>A3352 * A3353</f>
        <v/>
      </c>
    </row>
    <row r="3354">
      <c r="A3354" t="n">
        <v>3352</v>
      </c>
      <c r="B3354">
        <f>A3353 * A3354</f>
        <v/>
      </c>
    </row>
    <row r="3355">
      <c r="A3355" t="n">
        <v>3353</v>
      </c>
      <c r="B3355">
        <f>A3354 * A3355</f>
        <v/>
      </c>
    </row>
    <row r="3356">
      <c r="A3356" t="n">
        <v>3354</v>
      </c>
      <c r="B3356">
        <f>A3355 * A3356</f>
        <v/>
      </c>
    </row>
    <row r="3357">
      <c r="A3357" t="n">
        <v>3355</v>
      </c>
      <c r="B3357">
        <f>A3356 * A3357</f>
        <v/>
      </c>
    </row>
    <row r="3358">
      <c r="A3358" t="n">
        <v>3356</v>
      </c>
      <c r="B3358">
        <f>A3357 * A3358</f>
        <v/>
      </c>
    </row>
    <row r="3359">
      <c r="A3359" t="n">
        <v>3357</v>
      </c>
      <c r="B3359">
        <f>A3358 * A3359</f>
        <v/>
      </c>
    </row>
    <row r="3360">
      <c r="A3360" t="n">
        <v>3358</v>
      </c>
      <c r="B3360">
        <f>A3359 * A3360</f>
        <v/>
      </c>
    </row>
    <row r="3361">
      <c r="A3361" t="n">
        <v>3359</v>
      </c>
      <c r="B3361">
        <f>A3360 * A3361</f>
        <v/>
      </c>
    </row>
    <row r="3362">
      <c r="A3362" t="n">
        <v>3360</v>
      </c>
      <c r="B3362">
        <f>A3361 * A3362</f>
        <v/>
      </c>
    </row>
    <row r="3363">
      <c r="A3363" t="n">
        <v>3361</v>
      </c>
      <c r="B3363">
        <f>A3362 * A3363</f>
        <v/>
      </c>
    </row>
    <row r="3364">
      <c r="A3364" t="n">
        <v>3362</v>
      </c>
      <c r="B3364">
        <f>A3363 * A3364</f>
        <v/>
      </c>
    </row>
    <row r="3365">
      <c r="A3365" t="n">
        <v>3363</v>
      </c>
      <c r="B3365">
        <f>A3364 * A3365</f>
        <v/>
      </c>
    </row>
    <row r="3366">
      <c r="A3366" t="n">
        <v>3364</v>
      </c>
      <c r="B3366">
        <f>A3365 * A3366</f>
        <v/>
      </c>
    </row>
    <row r="3367">
      <c r="A3367" t="n">
        <v>3365</v>
      </c>
      <c r="B3367">
        <f>A3366 * A3367</f>
        <v/>
      </c>
    </row>
    <row r="3368">
      <c r="A3368" t="n">
        <v>3366</v>
      </c>
      <c r="B3368">
        <f>A3367 * A3368</f>
        <v/>
      </c>
    </row>
    <row r="3369">
      <c r="A3369" t="n">
        <v>3367</v>
      </c>
      <c r="B3369">
        <f>A3368 * A3369</f>
        <v/>
      </c>
    </row>
    <row r="3370">
      <c r="A3370" t="n">
        <v>3368</v>
      </c>
      <c r="B3370">
        <f>A3369 * A3370</f>
        <v/>
      </c>
    </row>
    <row r="3371">
      <c r="A3371" t="n">
        <v>3369</v>
      </c>
      <c r="B3371">
        <f>A3370 * A3371</f>
        <v/>
      </c>
    </row>
    <row r="3372">
      <c r="A3372" t="n">
        <v>3370</v>
      </c>
      <c r="B3372">
        <f>A3371 * A3372</f>
        <v/>
      </c>
    </row>
    <row r="3373">
      <c r="A3373" t="n">
        <v>3371</v>
      </c>
      <c r="B3373">
        <f>A3372 * A3373</f>
        <v/>
      </c>
    </row>
    <row r="3374">
      <c r="A3374" t="n">
        <v>3372</v>
      </c>
      <c r="B3374">
        <f>A3373 * A3374</f>
        <v/>
      </c>
    </row>
    <row r="3375">
      <c r="A3375" t="n">
        <v>3373</v>
      </c>
      <c r="B3375">
        <f>A3374 * A3375</f>
        <v/>
      </c>
    </row>
    <row r="3376">
      <c r="A3376" t="n">
        <v>3374</v>
      </c>
      <c r="B3376">
        <f>A3375 * A3376</f>
        <v/>
      </c>
    </row>
    <row r="3377">
      <c r="A3377" t="n">
        <v>3375</v>
      </c>
      <c r="B3377">
        <f>A3376 * A3377</f>
        <v/>
      </c>
    </row>
    <row r="3378">
      <c r="A3378" t="n">
        <v>3376</v>
      </c>
      <c r="B3378">
        <f>A3377 * A3378</f>
        <v/>
      </c>
    </row>
    <row r="3379">
      <c r="A3379" t="n">
        <v>3377</v>
      </c>
      <c r="B3379">
        <f>A3378 * A3379</f>
        <v/>
      </c>
    </row>
    <row r="3380">
      <c r="A3380" t="n">
        <v>3378</v>
      </c>
      <c r="B3380">
        <f>A3379 * A3380</f>
        <v/>
      </c>
    </row>
    <row r="3381">
      <c r="A3381" t="n">
        <v>3379</v>
      </c>
      <c r="B3381">
        <f>A3380 * A3381</f>
        <v/>
      </c>
    </row>
    <row r="3382">
      <c r="A3382" t="n">
        <v>3380</v>
      </c>
      <c r="B3382">
        <f>A3381 * A3382</f>
        <v/>
      </c>
    </row>
    <row r="3383">
      <c r="A3383" t="n">
        <v>3381</v>
      </c>
      <c r="B3383">
        <f>A3382 * A3383</f>
        <v/>
      </c>
    </row>
    <row r="3384">
      <c r="A3384" t="n">
        <v>3382</v>
      </c>
      <c r="B3384">
        <f>A3383 * A3384</f>
        <v/>
      </c>
    </row>
    <row r="3385">
      <c r="A3385" t="n">
        <v>3383</v>
      </c>
      <c r="B3385">
        <f>A3384 * A3385</f>
        <v/>
      </c>
    </row>
    <row r="3386">
      <c r="A3386" t="n">
        <v>3384</v>
      </c>
      <c r="B3386">
        <f>A3385 * A3386</f>
        <v/>
      </c>
    </row>
    <row r="3387">
      <c r="A3387" t="n">
        <v>3385</v>
      </c>
      <c r="B3387">
        <f>A3386 * A3387</f>
        <v/>
      </c>
    </row>
    <row r="3388">
      <c r="A3388" t="n">
        <v>3386</v>
      </c>
      <c r="B3388">
        <f>A3387 * A3388</f>
        <v/>
      </c>
    </row>
    <row r="3389">
      <c r="A3389" t="n">
        <v>3387</v>
      </c>
      <c r="B3389">
        <f>A3388 * A3389</f>
        <v/>
      </c>
    </row>
    <row r="3390">
      <c r="A3390" t="n">
        <v>3388</v>
      </c>
      <c r="B3390">
        <f>A3389 * A3390</f>
        <v/>
      </c>
    </row>
    <row r="3391">
      <c r="A3391" t="n">
        <v>3389</v>
      </c>
      <c r="B3391">
        <f>A3390 * A3391</f>
        <v/>
      </c>
    </row>
    <row r="3392">
      <c r="A3392" t="n">
        <v>3390</v>
      </c>
      <c r="B3392">
        <f>A3391 * A3392</f>
        <v/>
      </c>
    </row>
    <row r="3393">
      <c r="A3393" t="n">
        <v>3391</v>
      </c>
      <c r="B3393">
        <f>A3392 * A3393</f>
        <v/>
      </c>
    </row>
    <row r="3394">
      <c r="A3394" t="n">
        <v>3392</v>
      </c>
      <c r="B3394">
        <f>A3393 * A3394</f>
        <v/>
      </c>
    </row>
    <row r="3395">
      <c r="A3395" t="n">
        <v>3393</v>
      </c>
      <c r="B3395">
        <f>A3394 * A3395</f>
        <v/>
      </c>
    </row>
    <row r="3396">
      <c r="A3396" t="n">
        <v>3394</v>
      </c>
      <c r="B3396">
        <f>A3395 * A3396</f>
        <v/>
      </c>
    </row>
    <row r="3397">
      <c r="A3397" t="n">
        <v>3395</v>
      </c>
      <c r="B3397">
        <f>A3396 * A3397</f>
        <v/>
      </c>
    </row>
    <row r="3398">
      <c r="A3398" t="n">
        <v>3396</v>
      </c>
      <c r="B3398">
        <f>A3397 * A3398</f>
        <v/>
      </c>
    </row>
    <row r="3399">
      <c r="A3399" t="n">
        <v>3397</v>
      </c>
      <c r="B3399">
        <f>A3398 * A3399</f>
        <v/>
      </c>
    </row>
    <row r="3400">
      <c r="A3400" t="n">
        <v>3398</v>
      </c>
      <c r="B3400">
        <f>A3399 * A3400</f>
        <v/>
      </c>
    </row>
    <row r="3401">
      <c r="A3401" t="n">
        <v>3399</v>
      </c>
      <c r="B3401">
        <f>A3400 * A3401</f>
        <v/>
      </c>
    </row>
    <row r="3402">
      <c r="A3402" t="n">
        <v>3400</v>
      </c>
      <c r="B3402">
        <f>A3401 * A3402</f>
        <v/>
      </c>
    </row>
    <row r="3403">
      <c r="A3403" t="n">
        <v>3401</v>
      </c>
      <c r="B3403">
        <f>A3402 * A3403</f>
        <v/>
      </c>
    </row>
    <row r="3404">
      <c r="A3404" t="n">
        <v>3402</v>
      </c>
      <c r="B3404">
        <f>A3403 * A3404</f>
        <v/>
      </c>
    </row>
    <row r="3405">
      <c r="A3405" t="n">
        <v>3403</v>
      </c>
      <c r="B3405">
        <f>A3404 * A3405</f>
        <v/>
      </c>
    </row>
    <row r="3406">
      <c r="A3406" t="n">
        <v>3404</v>
      </c>
      <c r="B3406">
        <f>A3405 * A3406</f>
        <v/>
      </c>
    </row>
    <row r="3407">
      <c r="A3407" t="n">
        <v>3405</v>
      </c>
      <c r="B3407">
        <f>A3406 * A3407</f>
        <v/>
      </c>
    </row>
    <row r="3408">
      <c r="A3408" t="n">
        <v>3406</v>
      </c>
      <c r="B3408">
        <f>A3407 * A3408</f>
        <v/>
      </c>
    </row>
    <row r="3409">
      <c r="A3409" t="n">
        <v>3407</v>
      </c>
      <c r="B3409">
        <f>A3408 * A3409</f>
        <v/>
      </c>
    </row>
    <row r="3410">
      <c r="A3410" t="n">
        <v>3408</v>
      </c>
      <c r="B3410">
        <f>A3409 * A3410</f>
        <v/>
      </c>
    </row>
    <row r="3411">
      <c r="A3411" t="n">
        <v>3409</v>
      </c>
      <c r="B3411">
        <f>A3410 * A3411</f>
        <v/>
      </c>
    </row>
    <row r="3412">
      <c r="A3412" t="n">
        <v>3410</v>
      </c>
      <c r="B3412">
        <f>A3411 * A3412</f>
        <v/>
      </c>
    </row>
    <row r="3413">
      <c r="A3413" t="n">
        <v>3411</v>
      </c>
      <c r="B3413">
        <f>A3412 * A3413</f>
        <v/>
      </c>
    </row>
    <row r="3414">
      <c r="A3414" t="n">
        <v>3412</v>
      </c>
      <c r="B3414">
        <f>A3413 * A3414</f>
        <v/>
      </c>
    </row>
    <row r="3415">
      <c r="A3415" t="n">
        <v>3413</v>
      </c>
      <c r="B3415">
        <f>A3414 * A3415</f>
        <v/>
      </c>
    </row>
    <row r="3416">
      <c r="A3416" t="n">
        <v>3414</v>
      </c>
      <c r="B3416">
        <f>A3415 * A3416</f>
        <v/>
      </c>
    </row>
    <row r="3417">
      <c r="A3417" t="n">
        <v>3415</v>
      </c>
      <c r="B3417">
        <f>A3416 * A3417</f>
        <v/>
      </c>
    </row>
    <row r="3418">
      <c r="A3418" t="n">
        <v>3416</v>
      </c>
      <c r="B3418">
        <f>A3417 * A3418</f>
        <v/>
      </c>
    </row>
    <row r="3419">
      <c r="A3419" t="n">
        <v>3417</v>
      </c>
      <c r="B3419">
        <f>A3418 * A3419</f>
        <v/>
      </c>
    </row>
    <row r="3420">
      <c r="A3420" t="n">
        <v>3418</v>
      </c>
      <c r="B3420">
        <f>A3419 * A3420</f>
        <v/>
      </c>
    </row>
    <row r="3421">
      <c r="A3421" t="n">
        <v>3419</v>
      </c>
      <c r="B3421">
        <f>A3420 * A3421</f>
        <v/>
      </c>
    </row>
    <row r="3422">
      <c r="A3422" t="n">
        <v>3420</v>
      </c>
      <c r="B3422">
        <f>A3421 * A3422</f>
        <v/>
      </c>
    </row>
    <row r="3423">
      <c r="A3423" t="n">
        <v>3421</v>
      </c>
      <c r="B3423">
        <f>A3422 * A3423</f>
        <v/>
      </c>
    </row>
    <row r="3424">
      <c r="A3424" t="n">
        <v>3422</v>
      </c>
      <c r="B3424">
        <f>A3423 * A3424</f>
        <v/>
      </c>
    </row>
    <row r="3425">
      <c r="A3425" t="n">
        <v>3423</v>
      </c>
      <c r="B3425">
        <f>A3424 * A3425</f>
        <v/>
      </c>
    </row>
    <row r="3426">
      <c r="A3426" t="n">
        <v>3424</v>
      </c>
      <c r="B3426">
        <f>A3425 * A3426</f>
        <v/>
      </c>
    </row>
    <row r="3427">
      <c r="A3427" t="n">
        <v>3425</v>
      </c>
      <c r="B3427">
        <f>A3426 * A3427</f>
        <v/>
      </c>
    </row>
    <row r="3428">
      <c r="A3428" t="n">
        <v>3426</v>
      </c>
      <c r="B3428">
        <f>A3427 * A3428</f>
        <v/>
      </c>
    </row>
    <row r="3429">
      <c r="A3429" t="n">
        <v>3427</v>
      </c>
      <c r="B3429">
        <f>A3428 * A3429</f>
        <v/>
      </c>
    </row>
    <row r="3430">
      <c r="A3430" t="n">
        <v>3428</v>
      </c>
      <c r="B3430">
        <f>A3429 * A3430</f>
        <v/>
      </c>
    </row>
    <row r="3431">
      <c r="A3431" t="n">
        <v>3429</v>
      </c>
      <c r="B3431">
        <f>A3430 * A3431</f>
        <v/>
      </c>
    </row>
    <row r="3432">
      <c r="A3432" t="n">
        <v>3430</v>
      </c>
      <c r="B3432">
        <f>A3431 * A3432</f>
        <v/>
      </c>
    </row>
    <row r="3433">
      <c r="A3433" t="n">
        <v>3431</v>
      </c>
      <c r="B3433">
        <f>A3432 * A3433</f>
        <v/>
      </c>
    </row>
    <row r="3434">
      <c r="A3434" t="n">
        <v>3432</v>
      </c>
      <c r="B3434">
        <f>A3433 * A3434</f>
        <v/>
      </c>
    </row>
    <row r="3435">
      <c r="A3435" t="n">
        <v>3433</v>
      </c>
      <c r="B3435">
        <f>A3434 * A3435</f>
        <v/>
      </c>
    </row>
    <row r="3436">
      <c r="A3436" t="n">
        <v>3434</v>
      </c>
      <c r="B3436">
        <f>A3435 * A3436</f>
        <v/>
      </c>
    </row>
    <row r="3437">
      <c r="A3437" t="n">
        <v>3435</v>
      </c>
      <c r="B3437">
        <f>A3436 * A3437</f>
        <v/>
      </c>
    </row>
    <row r="3438">
      <c r="A3438" t="n">
        <v>3436</v>
      </c>
      <c r="B3438">
        <f>A3437 * A3438</f>
        <v/>
      </c>
    </row>
    <row r="3439">
      <c r="A3439" t="n">
        <v>3437</v>
      </c>
      <c r="B3439">
        <f>A3438 * A3439</f>
        <v/>
      </c>
    </row>
    <row r="3440">
      <c r="A3440" t="n">
        <v>3438</v>
      </c>
      <c r="B3440">
        <f>A3439 * A3440</f>
        <v/>
      </c>
    </row>
    <row r="3441">
      <c r="A3441" t="n">
        <v>3439</v>
      </c>
      <c r="B3441">
        <f>A3440 * A3441</f>
        <v/>
      </c>
    </row>
    <row r="3442">
      <c r="A3442" t="n">
        <v>3440</v>
      </c>
      <c r="B3442">
        <f>A3441 * A3442</f>
        <v/>
      </c>
    </row>
    <row r="3443">
      <c r="A3443" t="n">
        <v>3441</v>
      </c>
      <c r="B3443">
        <f>A3442 * A3443</f>
        <v/>
      </c>
    </row>
    <row r="3444">
      <c r="A3444" t="n">
        <v>3442</v>
      </c>
      <c r="B3444">
        <f>A3443 * A3444</f>
        <v/>
      </c>
    </row>
    <row r="3445">
      <c r="A3445" t="n">
        <v>3443</v>
      </c>
      <c r="B3445">
        <f>A3444 * A3445</f>
        <v/>
      </c>
    </row>
    <row r="3446">
      <c r="A3446" t="n">
        <v>3444</v>
      </c>
      <c r="B3446">
        <f>A3445 * A3446</f>
        <v/>
      </c>
    </row>
    <row r="3447">
      <c r="A3447" t="n">
        <v>3445</v>
      </c>
      <c r="B3447">
        <f>A3446 * A3447</f>
        <v/>
      </c>
    </row>
    <row r="3448">
      <c r="A3448" t="n">
        <v>3446</v>
      </c>
      <c r="B3448">
        <f>A3447 * A3448</f>
        <v/>
      </c>
    </row>
    <row r="3449">
      <c r="A3449" t="n">
        <v>3447</v>
      </c>
      <c r="B3449">
        <f>A3448 * A3449</f>
        <v/>
      </c>
    </row>
    <row r="3450">
      <c r="A3450" t="n">
        <v>3448</v>
      </c>
      <c r="B3450">
        <f>A3449 * A3450</f>
        <v/>
      </c>
    </row>
    <row r="3451">
      <c r="A3451" t="n">
        <v>3449</v>
      </c>
      <c r="B3451">
        <f>A3450 * A3451</f>
        <v/>
      </c>
    </row>
    <row r="3452">
      <c r="A3452" t="n">
        <v>3450</v>
      </c>
      <c r="B3452">
        <f>A3451 * A3452</f>
        <v/>
      </c>
    </row>
    <row r="3453">
      <c r="A3453" t="n">
        <v>3451</v>
      </c>
      <c r="B3453">
        <f>A3452 * A3453</f>
        <v/>
      </c>
    </row>
    <row r="3454">
      <c r="A3454" t="n">
        <v>3452</v>
      </c>
      <c r="B3454">
        <f>A3453 * A3454</f>
        <v/>
      </c>
    </row>
    <row r="3455">
      <c r="A3455" t="n">
        <v>3453</v>
      </c>
      <c r="B3455">
        <f>A3454 * A3455</f>
        <v/>
      </c>
    </row>
    <row r="3456">
      <c r="A3456" t="n">
        <v>3454</v>
      </c>
      <c r="B3456">
        <f>A3455 * A3456</f>
        <v/>
      </c>
    </row>
    <row r="3457">
      <c r="A3457" t="n">
        <v>3455</v>
      </c>
      <c r="B3457">
        <f>A3456 * A3457</f>
        <v/>
      </c>
    </row>
    <row r="3458">
      <c r="A3458" t="n">
        <v>3456</v>
      </c>
      <c r="B3458">
        <f>A3457 * A3458</f>
        <v/>
      </c>
    </row>
    <row r="3459">
      <c r="A3459" t="n">
        <v>3457</v>
      </c>
      <c r="B3459">
        <f>A3458 * A3459</f>
        <v/>
      </c>
    </row>
    <row r="3460">
      <c r="A3460" t="n">
        <v>3458</v>
      </c>
      <c r="B3460">
        <f>A3459 * A3460</f>
        <v/>
      </c>
    </row>
    <row r="3461">
      <c r="A3461" t="n">
        <v>3459</v>
      </c>
      <c r="B3461">
        <f>A3460 * A3461</f>
        <v/>
      </c>
    </row>
    <row r="3462">
      <c r="A3462" t="n">
        <v>3460</v>
      </c>
      <c r="B3462">
        <f>A3461 * A3462</f>
        <v/>
      </c>
    </row>
    <row r="3463">
      <c r="A3463" t="n">
        <v>3461</v>
      </c>
      <c r="B3463">
        <f>A3462 * A3463</f>
        <v/>
      </c>
    </row>
    <row r="3464">
      <c r="A3464" t="n">
        <v>3462</v>
      </c>
      <c r="B3464">
        <f>A3463 * A3464</f>
        <v/>
      </c>
    </row>
    <row r="3465">
      <c r="A3465" t="n">
        <v>3463</v>
      </c>
      <c r="B3465">
        <f>A3464 * A3465</f>
        <v/>
      </c>
    </row>
    <row r="3466">
      <c r="A3466" t="n">
        <v>3464</v>
      </c>
      <c r="B3466">
        <f>A3465 * A3466</f>
        <v/>
      </c>
    </row>
    <row r="3467">
      <c r="A3467" t="n">
        <v>3465</v>
      </c>
      <c r="B3467">
        <f>A3466 * A3467</f>
        <v/>
      </c>
    </row>
    <row r="3468">
      <c r="A3468" t="n">
        <v>3466</v>
      </c>
      <c r="B3468">
        <f>A3467 * A3468</f>
        <v/>
      </c>
    </row>
    <row r="3469">
      <c r="A3469" t="n">
        <v>3467</v>
      </c>
      <c r="B3469">
        <f>A3468 * A3469</f>
        <v/>
      </c>
    </row>
    <row r="3470">
      <c r="A3470" t="n">
        <v>3468</v>
      </c>
      <c r="B3470">
        <f>A3469 * A3470</f>
        <v/>
      </c>
    </row>
    <row r="3471">
      <c r="A3471" t="n">
        <v>3469</v>
      </c>
      <c r="B3471">
        <f>A3470 * A3471</f>
        <v/>
      </c>
    </row>
    <row r="3472">
      <c r="A3472" t="n">
        <v>3470</v>
      </c>
      <c r="B3472">
        <f>A3471 * A3472</f>
        <v/>
      </c>
    </row>
    <row r="3473">
      <c r="A3473" t="n">
        <v>3471</v>
      </c>
      <c r="B3473">
        <f>A3472 * A3473</f>
        <v/>
      </c>
    </row>
    <row r="3474">
      <c r="A3474" t="n">
        <v>3472</v>
      </c>
      <c r="B3474">
        <f>A3473 * A3474</f>
        <v/>
      </c>
    </row>
    <row r="3475">
      <c r="A3475" t="n">
        <v>3473</v>
      </c>
      <c r="B3475">
        <f>A3474 * A3475</f>
        <v/>
      </c>
    </row>
    <row r="3476">
      <c r="A3476" t="n">
        <v>3474</v>
      </c>
      <c r="B3476">
        <f>A3475 * A3476</f>
        <v/>
      </c>
    </row>
    <row r="3477">
      <c r="A3477" t="n">
        <v>3475</v>
      </c>
      <c r="B3477">
        <f>A3476 * A3477</f>
        <v/>
      </c>
    </row>
    <row r="3478">
      <c r="A3478" t="n">
        <v>3476</v>
      </c>
      <c r="B3478">
        <f>A3477 * A3478</f>
        <v/>
      </c>
    </row>
    <row r="3479">
      <c r="A3479" t="n">
        <v>3477</v>
      </c>
      <c r="B3479">
        <f>A3478 * A3479</f>
        <v/>
      </c>
    </row>
    <row r="3480">
      <c r="A3480" t="n">
        <v>3478</v>
      </c>
      <c r="B3480">
        <f>A3479 * A3480</f>
        <v/>
      </c>
    </row>
    <row r="3481">
      <c r="A3481" t="n">
        <v>3479</v>
      </c>
      <c r="B3481">
        <f>A3480 * A3481</f>
        <v/>
      </c>
    </row>
    <row r="3482">
      <c r="A3482" t="n">
        <v>3480</v>
      </c>
      <c r="B3482">
        <f>A3481 * A3482</f>
        <v/>
      </c>
    </row>
    <row r="3483">
      <c r="A3483" t="n">
        <v>3481</v>
      </c>
      <c r="B3483">
        <f>A3482 * A3483</f>
        <v/>
      </c>
    </row>
    <row r="3484">
      <c r="A3484" t="n">
        <v>3482</v>
      </c>
      <c r="B3484">
        <f>A3483 * A3484</f>
        <v/>
      </c>
    </row>
    <row r="3485">
      <c r="A3485" t="n">
        <v>3483</v>
      </c>
      <c r="B3485">
        <f>A3484 * A3485</f>
        <v/>
      </c>
    </row>
    <row r="3486">
      <c r="A3486" t="n">
        <v>3484</v>
      </c>
      <c r="B3486">
        <f>A3485 * A3486</f>
        <v/>
      </c>
    </row>
    <row r="3487">
      <c r="A3487" t="n">
        <v>3485</v>
      </c>
      <c r="B3487">
        <f>A3486 * A3487</f>
        <v/>
      </c>
    </row>
    <row r="3488">
      <c r="A3488" t="n">
        <v>3486</v>
      </c>
      <c r="B3488">
        <f>A3487 * A3488</f>
        <v/>
      </c>
    </row>
    <row r="3489">
      <c r="A3489" t="n">
        <v>3487</v>
      </c>
      <c r="B3489">
        <f>A3488 * A3489</f>
        <v/>
      </c>
    </row>
    <row r="3490">
      <c r="A3490" t="n">
        <v>3488</v>
      </c>
      <c r="B3490">
        <f>A3489 * A3490</f>
        <v/>
      </c>
    </row>
    <row r="3491">
      <c r="A3491" t="n">
        <v>3489</v>
      </c>
      <c r="B3491">
        <f>A3490 * A3491</f>
        <v/>
      </c>
    </row>
    <row r="3492">
      <c r="A3492" t="n">
        <v>3490</v>
      </c>
      <c r="B3492">
        <f>A3491 * A3492</f>
        <v/>
      </c>
    </row>
    <row r="3493">
      <c r="A3493" t="n">
        <v>3491</v>
      </c>
      <c r="B3493">
        <f>A3492 * A3493</f>
        <v/>
      </c>
    </row>
    <row r="3494">
      <c r="A3494" t="n">
        <v>3492</v>
      </c>
      <c r="B3494">
        <f>A3493 * A3494</f>
        <v/>
      </c>
    </row>
    <row r="3495">
      <c r="A3495" t="n">
        <v>3493</v>
      </c>
      <c r="B3495">
        <f>A3494 * A3495</f>
        <v/>
      </c>
    </row>
    <row r="3496">
      <c r="A3496" t="n">
        <v>3494</v>
      </c>
      <c r="B3496">
        <f>A3495 * A3496</f>
        <v/>
      </c>
    </row>
    <row r="3497">
      <c r="A3497" t="n">
        <v>3495</v>
      </c>
      <c r="B3497">
        <f>A3496 * A3497</f>
        <v/>
      </c>
    </row>
    <row r="3498">
      <c r="A3498" t="n">
        <v>3496</v>
      </c>
      <c r="B3498">
        <f>A3497 * A3498</f>
        <v/>
      </c>
    </row>
    <row r="3499">
      <c r="A3499" t="n">
        <v>3497</v>
      </c>
      <c r="B3499">
        <f>A3498 * A3499</f>
        <v/>
      </c>
    </row>
    <row r="3500">
      <c r="A3500" t="n">
        <v>3498</v>
      </c>
      <c r="B3500">
        <f>A3499 * A3500</f>
        <v/>
      </c>
    </row>
    <row r="3501">
      <c r="A3501" t="n">
        <v>3499</v>
      </c>
      <c r="B3501">
        <f>A3500 * A3501</f>
        <v/>
      </c>
    </row>
    <row r="3502">
      <c r="A3502" t="n">
        <v>3500</v>
      </c>
      <c r="B3502">
        <f>A3501 * A3502</f>
        <v/>
      </c>
    </row>
    <row r="3503">
      <c r="A3503" t="n">
        <v>3501</v>
      </c>
      <c r="B3503">
        <f>A3502 * A3503</f>
        <v/>
      </c>
    </row>
    <row r="3504">
      <c r="A3504" t="n">
        <v>3502</v>
      </c>
      <c r="B3504">
        <f>A3503 * A3504</f>
        <v/>
      </c>
    </row>
    <row r="3505">
      <c r="A3505" t="n">
        <v>3503</v>
      </c>
      <c r="B3505">
        <f>A3504 * A3505</f>
        <v/>
      </c>
    </row>
    <row r="3506">
      <c r="A3506" t="n">
        <v>3504</v>
      </c>
      <c r="B3506">
        <f>A3505 * A3506</f>
        <v/>
      </c>
    </row>
    <row r="3507">
      <c r="A3507" t="n">
        <v>3505</v>
      </c>
      <c r="B3507">
        <f>A3506 * A3507</f>
        <v/>
      </c>
    </row>
    <row r="3508">
      <c r="A3508" t="n">
        <v>3506</v>
      </c>
      <c r="B3508">
        <f>A3507 * A3508</f>
        <v/>
      </c>
    </row>
    <row r="3509">
      <c r="A3509" t="n">
        <v>3507</v>
      </c>
      <c r="B3509">
        <f>A3508 * A3509</f>
        <v/>
      </c>
    </row>
    <row r="3510">
      <c r="A3510" t="n">
        <v>3508</v>
      </c>
      <c r="B3510">
        <f>A3509 * A3510</f>
        <v/>
      </c>
    </row>
    <row r="3511">
      <c r="A3511" t="n">
        <v>3509</v>
      </c>
      <c r="B3511">
        <f>A3510 * A3511</f>
        <v/>
      </c>
    </row>
    <row r="3512">
      <c r="A3512" t="n">
        <v>3510</v>
      </c>
      <c r="B3512">
        <f>A3511 * A3512</f>
        <v/>
      </c>
    </row>
    <row r="3513">
      <c r="A3513" t="n">
        <v>3511</v>
      </c>
      <c r="B3513">
        <f>A3512 * A3513</f>
        <v/>
      </c>
    </row>
    <row r="3514">
      <c r="A3514" t="n">
        <v>3512</v>
      </c>
      <c r="B3514">
        <f>A3513 * A3514</f>
        <v/>
      </c>
    </row>
    <row r="3515">
      <c r="A3515" t="n">
        <v>3513</v>
      </c>
      <c r="B3515">
        <f>A3514 * A3515</f>
        <v/>
      </c>
    </row>
    <row r="3516">
      <c r="A3516" t="n">
        <v>3514</v>
      </c>
      <c r="B3516">
        <f>A3515 * A3516</f>
        <v/>
      </c>
    </row>
    <row r="3517">
      <c r="A3517" t="n">
        <v>3515</v>
      </c>
      <c r="B3517">
        <f>A3516 * A3517</f>
        <v/>
      </c>
    </row>
    <row r="3518">
      <c r="A3518" t="n">
        <v>3516</v>
      </c>
      <c r="B3518">
        <f>A3517 * A3518</f>
        <v/>
      </c>
    </row>
    <row r="3519">
      <c r="A3519" t="n">
        <v>3517</v>
      </c>
      <c r="B3519">
        <f>A3518 * A3519</f>
        <v/>
      </c>
    </row>
    <row r="3520">
      <c r="A3520" t="n">
        <v>3518</v>
      </c>
      <c r="B3520">
        <f>A3519 * A3520</f>
        <v/>
      </c>
    </row>
    <row r="3521">
      <c r="A3521" t="n">
        <v>3519</v>
      </c>
      <c r="B3521">
        <f>A3520 * A3521</f>
        <v/>
      </c>
    </row>
    <row r="3522">
      <c r="A3522" t="n">
        <v>3520</v>
      </c>
      <c r="B3522">
        <f>A3521 * A3522</f>
        <v/>
      </c>
    </row>
    <row r="3523">
      <c r="A3523" t="n">
        <v>3521</v>
      </c>
      <c r="B3523">
        <f>A3522 * A3523</f>
        <v/>
      </c>
    </row>
    <row r="3524">
      <c r="A3524" t="n">
        <v>3522</v>
      </c>
      <c r="B3524">
        <f>A3523 * A3524</f>
        <v/>
      </c>
    </row>
    <row r="3525">
      <c r="A3525" t="n">
        <v>3523</v>
      </c>
      <c r="B3525">
        <f>A3524 * A3525</f>
        <v/>
      </c>
    </row>
    <row r="3526">
      <c r="A3526" t="n">
        <v>3524</v>
      </c>
      <c r="B3526">
        <f>A3525 * A3526</f>
        <v/>
      </c>
    </row>
    <row r="3527">
      <c r="A3527" t="n">
        <v>3525</v>
      </c>
      <c r="B3527">
        <f>A3526 * A3527</f>
        <v/>
      </c>
    </row>
    <row r="3528">
      <c r="A3528" t="n">
        <v>3526</v>
      </c>
      <c r="B3528">
        <f>A3527 * A3528</f>
        <v/>
      </c>
    </row>
    <row r="3529">
      <c r="A3529" t="n">
        <v>3527</v>
      </c>
      <c r="B3529">
        <f>A3528 * A3529</f>
        <v/>
      </c>
    </row>
    <row r="3530">
      <c r="A3530" t="n">
        <v>3528</v>
      </c>
      <c r="B3530">
        <f>A3529 * A3530</f>
        <v/>
      </c>
    </row>
    <row r="3531">
      <c r="A3531" t="n">
        <v>3529</v>
      </c>
      <c r="B3531">
        <f>A3530 * A3531</f>
        <v/>
      </c>
    </row>
    <row r="3532">
      <c r="A3532" t="n">
        <v>3530</v>
      </c>
      <c r="B3532">
        <f>A3531 * A3532</f>
        <v/>
      </c>
    </row>
    <row r="3533">
      <c r="A3533" t="n">
        <v>3531</v>
      </c>
      <c r="B3533">
        <f>A3532 * A3533</f>
        <v/>
      </c>
    </row>
    <row r="3534">
      <c r="A3534" t="n">
        <v>3532</v>
      </c>
      <c r="B3534">
        <f>A3533 * A3534</f>
        <v/>
      </c>
    </row>
    <row r="3535">
      <c r="A3535" t="n">
        <v>3533</v>
      </c>
      <c r="B3535">
        <f>A3534 * A3535</f>
        <v/>
      </c>
    </row>
    <row r="3536">
      <c r="A3536" t="n">
        <v>3534</v>
      </c>
      <c r="B3536">
        <f>A3535 * A3536</f>
        <v/>
      </c>
    </row>
    <row r="3537">
      <c r="A3537" t="n">
        <v>3535</v>
      </c>
      <c r="B3537">
        <f>A3536 * A3537</f>
        <v/>
      </c>
    </row>
    <row r="3538">
      <c r="A3538" t="n">
        <v>3536</v>
      </c>
      <c r="B3538">
        <f>A3537 * A3538</f>
        <v/>
      </c>
    </row>
    <row r="3539">
      <c r="A3539" t="n">
        <v>3537</v>
      </c>
      <c r="B3539">
        <f>A3538 * A3539</f>
        <v/>
      </c>
    </row>
    <row r="3540">
      <c r="A3540" t="n">
        <v>3538</v>
      </c>
      <c r="B3540">
        <f>A3539 * A3540</f>
        <v/>
      </c>
    </row>
    <row r="3541">
      <c r="A3541" t="n">
        <v>3539</v>
      </c>
      <c r="B3541">
        <f>A3540 * A3541</f>
        <v/>
      </c>
    </row>
    <row r="3542">
      <c r="A3542" t="n">
        <v>3540</v>
      </c>
      <c r="B3542">
        <f>A3541 * A3542</f>
        <v/>
      </c>
    </row>
    <row r="3543">
      <c r="A3543" t="n">
        <v>3541</v>
      </c>
      <c r="B3543">
        <f>A3542 * A3543</f>
        <v/>
      </c>
    </row>
    <row r="3544">
      <c r="A3544" t="n">
        <v>3542</v>
      </c>
      <c r="B3544">
        <f>A3543 * A3544</f>
        <v/>
      </c>
    </row>
    <row r="3545">
      <c r="A3545" t="n">
        <v>3543</v>
      </c>
      <c r="B3545">
        <f>A3544 * A3545</f>
        <v/>
      </c>
    </row>
    <row r="3546">
      <c r="A3546" t="n">
        <v>3544</v>
      </c>
      <c r="B3546">
        <f>A3545 * A3546</f>
        <v/>
      </c>
    </row>
    <row r="3547">
      <c r="A3547" t="n">
        <v>3545</v>
      </c>
      <c r="B3547">
        <f>A3546 * A3547</f>
        <v/>
      </c>
    </row>
    <row r="3548">
      <c r="A3548" t="n">
        <v>3546</v>
      </c>
      <c r="B3548">
        <f>A3547 * A3548</f>
        <v/>
      </c>
    </row>
    <row r="3549">
      <c r="A3549" t="n">
        <v>3547</v>
      </c>
      <c r="B3549">
        <f>A3548 * A3549</f>
        <v/>
      </c>
    </row>
    <row r="3550">
      <c r="A3550" t="n">
        <v>3548</v>
      </c>
      <c r="B3550">
        <f>A3549 * A3550</f>
        <v/>
      </c>
    </row>
    <row r="3551">
      <c r="A3551" t="n">
        <v>3549</v>
      </c>
      <c r="B3551">
        <f>A3550 * A3551</f>
        <v/>
      </c>
    </row>
    <row r="3552">
      <c r="A3552" t="n">
        <v>3550</v>
      </c>
      <c r="B3552">
        <f>A3551 * A3552</f>
        <v/>
      </c>
    </row>
    <row r="3553">
      <c r="A3553" t="n">
        <v>3551</v>
      </c>
      <c r="B3553">
        <f>A3552 * A3553</f>
        <v/>
      </c>
    </row>
    <row r="3554">
      <c r="A3554" t="n">
        <v>3552</v>
      </c>
      <c r="B3554">
        <f>A3553 * A3554</f>
        <v/>
      </c>
    </row>
    <row r="3555">
      <c r="A3555" t="n">
        <v>3553</v>
      </c>
      <c r="B3555">
        <f>A3554 * A3555</f>
        <v/>
      </c>
    </row>
    <row r="3556">
      <c r="A3556" t="n">
        <v>3554</v>
      </c>
      <c r="B3556">
        <f>A3555 * A3556</f>
        <v/>
      </c>
    </row>
    <row r="3557">
      <c r="A3557" t="n">
        <v>3555</v>
      </c>
      <c r="B3557">
        <f>A3556 * A3557</f>
        <v/>
      </c>
    </row>
    <row r="3558">
      <c r="A3558" t="n">
        <v>3556</v>
      </c>
      <c r="B3558">
        <f>A3557 * A3558</f>
        <v/>
      </c>
    </row>
    <row r="3559">
      <c r="A3559" t="n">
        <v>3557</v>
      </c>
      <c r="B3559">
        <f>A3558 * A3559</f>
        <v/>
      </c>
    </row>
    <row r="3560">
      <c r="A3560" t="n">
        <v>3558</v>
      </c>
      <c r="B3560">
        <f>A3559 * A3560</f>
        <v/>
      </c>
    </row>
    <row r="3561">
      <c r="A3561" t="n">
        <v>3559</v>
      </c>
      <c r="B3561">
        <f>A3560 * A3561</f>
        <v/>
      </c>
    </row>
    <row r="3562">
      <c r="A3562" t="n">
        <v>3560</v>
      </c>
      <c r="B3562">
        <f>A3561 * A3562</f>
        <v/>
      </c>
    </row>
    <row r="3563">
      <c r="A3563" t="n">
        <v>3561</v>
      </c>
      <c r="B3563">
        <f>A3562 * A3563</f>
        <v/>
      </c>
    </row>
    <row r="3564">
      <c r="A3564" t="n">
        <v>3562</v>
      </c>
      <c r="B3564">
        <f>A3563 * A3564</f>
        <v/>
      </c>
    </row>
    <row r="3565">
      <c r="A3565" t="n">
        <v>3563</v>
      </c>
      <c r="B3565">
        <f>A3564 * A3565</f>
        <v/>
      </c>
    </row>
    <row r="3566">
      <c r="A3566" t="n">
        <v>3564</v>
      </c>
      <c r="B3566">
        <f>A3565 * A3566</f>
        <v/>
      </c>
    </row>
    <row r="3567">
      <c r="A3567" t="n">
        <v>3565</v>
      </c>
      <c r="B3567">
        <f>A3566 * A3567</f>
        <v/>
      </c>
    </row>
    <row r="3568">
      <c r="A3568" t="n">
        <v>3566</v>
      </c>
      <c r="B3568">
        <f>A3567 * A3568</f>
        <v/>
      </c>
    </row>
    <row r="3569">
      <c r="A3569" t="n">
        <v>3567</v>
      </c>
      <c r="B3569">
        <f>A3568 * A3569</f>
        <v/>
      </c>
    </row>
    <row r="3570">
      <c r="A3570" t="n">
        <v>3568</v>
      </c>
      <c r="B3570">
        <f>A3569 * A3570</f>
        <v/>
      </c>
    </row>
    <row r="3571">
      <c r="A3571" t="n">
        <v>3569</v>
      </c>
      <c r="B3571">
        <f>A3570 * A3571</f>
        <v/>
      </c>
    </row>
    <row r="3572">
      <c r="A3572" t="n">
        <v>3570</v>
      </c>
      <c r="B3572">
        <f>A3571 * A3572</f>
        <v/>
      </c>
    </row>
    <row r="3573">
      <c r="A3573" t="n">
        <v>3571</v>
      </c>
      <c r="B3573">
        <f>A3572 * A3573</f>
        <v/>
      </c>
    </row>
    <row r="3574">
      <c r="A3574" t="n">
        <v>3572</v>
      </c>
      <c r="B3574">
        <f>A3573 * A3574</f>
        <v/>
      </c>
    </row>
    <row r="3575">
      <c r="A3575" t="n">
        <v>3573</v>
      </c>
      <c r="B3575">
        <f>A3574 * A3575</f>
        <v/>
      </c>
    </row>
    <row r="3576">
      <c r="A3576" t="n">
        <v>3574</v>
      </c>
      <c r="B3576">
        <f>A3575 * A3576</f>
        <v/>
      </c>
    </row>
    <row r="3577">
      <c r="A3577" t="n">
        <v>3575</v>
      </c>
      <c r="B3577">
        <f>A3576 * A3577</f>
        <v/>
      </c>
    </row>
    <row r="3578">
      <c r="A3578" t="n">
        <v>3576</v>
      </c>
      <c r="B3578">
        <f>A3577 * A3578</f>
        <v/>
      </c>
    </row>
    <row r="3579">
      <c r="A3579" t="n">
        <v>3577</v>
      </c>
      <c r="B3579">
        <f>A3578 * A3579</f>
        <v/>
      </c>
    </row>
    <row r="3580">
      <c r="A3580" t="n">
        <v>3578</v>
      </c>
      <c r="B3580">
        <f>A3579 * A3580</f>
        <v/>
      </c>
    </row>
    <row r="3581">
      <c r="A3581" t="n">
        <v>3579</v>
      </c>
      <c r="B3581">
        <f>A3580 * A3581</f>
        <v/>
      </c>
    </row>
    <row r="3582">
      <c r="A3582" t="n">
        <v>3580</v>
      </c>
      <c r="B3582">
        <f>A3581 * A3582</f>
        <v/>
      </c>
    </row>
    <row r="3583">
      <c r="A3583" t="n">
        <v>3581</v>
      </c>
      <c r="B3583">
        <f>A3582 * A3583</f>
        <v/>
      </c>
    </row>
    <row r="3584">
      <c r="A3584" t="n">
        <v>3582</v>
      </c>
      <c r="B3584">
        <f>A3583 * A3584</f>
        <v/>
      </c>
    </row>
    <row r="3585">
      <c r="A3585" t="n">
        <v>3583</v>
      </c>
      <c r="B3585">
        <f>A3584 * A3585</f>
        <v/>
      </c>
    </row>
    <row r="3586">
      <c r="A3586" t="n">
        <v>3584</v>
      </c>
      <c r="B3586">
        <f>A3585 * A3586</f>
        <v/>
      </c>
    </row>
    <row r="3587">
      <c r="A3587" t="n">
        <v>3585</v>
      </c>
      <c r="B3587">
        <f>A3586 * A3587</f>
        <v/>
      </c>
    </row>
    <row r="3588">
      <c r="A3588" t="n">
        <v>3586</v>
      </c>
      <c r="B3588">
        <f>A3587 * A3588</f>
        <v/>
      </c>
    </row>
    <row r="3589">
      <c r="A3589" t="n">
        <v>3587</v>
      </c>
      <c r="B3589">
        <f>A3588 * A3589</f>
        <v/>
      </c>
    </row>
    <row r="3590">
      <c r="A3590" t="n">
        <v>3588</v>
      </c>
      <c r="B3590">
        <f>A3589 * A3590</f>
        <v/>
      </c>
    </row>
    <row r="3591">
      <c r="A3591" t="n">
        <v>3589</v>
      </c>
      <c r="B3591">
        <f>A3590 * A3591</f>
        <v/>
      </c>
    </row>
    <row r="3592">
      <c r="A3592" t="n">
        <v>3590</v>
      </c>
      <c r="B3592">
        <f>A3591 * A3592</f>
        <v/>
      </c>
    </row>
    <row r="3593">
      <c r="A3593" t="n">
        <v>3591</v>
      </c>
      <c r="B3593">
        <f>A3592 * A3593</f>
        <v/>
      </c>
    </row>
    <row r="3594">
      <c r="A3594" t="n">
        <v>3592</v>
      </c>
      <c r="B3594">
        <f>A3593 * A3594</f>
        <v/>
      </c>
    </row>
    <row r="3595">
      <c r="A3595" t="n">
        <v>3593</v>
      </c>
      <c r="B3595">
        <f>A3594 * A3595</f>
        <v/>
      </c>
    </row>
    <row r="3596">
      <c r="A3596" t="n">
        <v>3594</v>
      </c>
      <c r="B3596">
        <f>A3595 * A3596</f>
        <v/>
      </c>
    </row>
    <row r="3597">
      <c r="A3597" t="n">
        <v>3595</v>
      </c>
      <c r="B3597">
        <f>A3596 * A3597</f>
        <v/>
      </c>
    </row>
    <row r="3598">
      <c r="A3598" t="n">
        <v>3596</v>
      </c>
      <c r="B3598">
        <f>A3597 * A3598</f>
        <v/>
      </c>
    </row>
    <row r="3599">
      <c r="A3599" t="n">
        <v>3597</v>
      </c>
      <c r="B3599">
        <f>A3598 * A3599</f>
        <v/>
      </c>
    </row>
    <row r="3600">
      <c r="A3600" t="n">
        <v>3598</v>
      </c>
      <c r="B3600">
        <f>A3599 * A3600</f>
        <v/>
      </c>
    </row>
    <row r="3601">
      <c r="A3601" t="n">
        <v>3599</v>
      </c>
      <c r="B3601">
        <f>A3600 * A3601</f>
        <v/>
      </c>
    </row>
    <row r="3602">
      <c r="A3602" t="n">
        <v>3600</v>
      </c>
      <c r="B3602">
        <f>A3601 * A3602</f>
        <v/>
      </c>
    </row>
    <row r="3603">
      <c r="A3603" t="n">
        <v>3601</v>
      </c>
      <c r="B3603">
        <f>A3602 * A3603</f>
        <v/>
      </c>
    </row>
    <row r="3604">
      <c r="A3604" t="n">
        <v>3602</v>
      </c>
      <c r="B3604">
        <f>A3603 * A3604</f>
        <v/>
      </c>
    </row>
    <row r="3605">
      <c r="A3605" t="n">
        <v>3603</v>
      </c>
      <c r="B3605">
        <f>A3604 * A3605</f>
        <v/>
      </c>
    </row>
    <row r="3606">
      <c r="A3606" t="n">
        <v>3604</v>
      </c>
      <c r="B3606">
        <f>A3605 * A3606</f>
        <v/>
      </c>
    </row>
    <row r="3607">
      <c r="A3607" t="n">
        <v>3605</v>
      </c>
      <c r="B3607">
        <f>A3606 * A3607</f>
        <v/>
      </c>
    </row>
    <row r="3608">
      <c r="A3608" t="n">
        <v>3606</v>
      </c>
      <c r="B3608">
        <f>A3607 * A3608</f>
        <v/>
      </c>
    </row>
    <row r="3609">
      <c r="A3609" t="n">
        <v>3607</v>
      </c>
      <c r="B3609">
        <f>A3608 * A3609</f>
        <v/>
      </c>
    </row>
    <row r="3610">
      <c r="A3610" t="n">
        <v>3608</v>
      </c>
      <c r="B3610">
        <f>A3609 * A3610</f>
        <v/>
      </c>
    </row>
    <row r="3611">
      <c r="A3611" t="n">
        <v>3609</v>
      </c>
      <c r="B3611">
        <f>A3610 * A3611</f>
        <v/>
      </c>
    </row>
    <row r="3612">
      <c r="A3612" t="n">
        <v>3610</v>
      </c>
      <c r="B3612">
        <f>A3611 * A3612</f>
        <v/>
      </c>
    </row>
    <row r="3613">
      <c r="A3613" t="n">
        <v>3611</v>
      </c>
      <c r="B3613">
        <f>A3612 * A3613</f>
        <v/>
      </c>
    </row>
    <row r="3614">
      <c r="A3614" t="n">
        <v>3612</v>
      </c>
      <c r="B3614">
        <f>A3613 * A3614</f>
        <v/>
      </c>
    </row>
    <row r="3615">
      <c r="A3615" t="n">
        <v>3613</v>
      </c>
      <c r="B3615">
        <f>A3614 * A3615</f>
        <v/>
      </c>
    </row>
    <row r="3616">
      <c r="A3616" t="n">
        <v>3614</v>
      </c>
      <c r="B3616">
        <f>A3615 * A3616</f>
        <v/>
      </c>
    </row>
    <row r="3617">
      <c r="A3617" t="n">
        <v>3615</v>
      </c>
      <c r="B3617">
        <f>A3616 * A3617</f>
        <v/>
      </c>
    </row>
    <row r="3618">
      <c r="A3618" t="n">
        <v>3616</v>
      </c>
      <c r="B3618">
        <f>A3617 * A3618</f>
        <v/>
      </c>
    </row>
    <row r="3619">
      <c r="A3619" t="n">
        <v>3617</v>
      </c>
      <c r="B3619">
        <f>A3618 * A3619</f>
        <v/>
      </c>
    </row>
    <row r="3620">
      <c r="A3620" t="n">
        <v>3618</v>
      </c>
      <c r="B3620">
        <f>A3619 * A3620</f>
        <v/>
      </c>
    </row>
    <row r="3621">
      <c r="A3621" t="n">
        <v>3619</v>
      </c>
      <c r="B3621">
        <f>A3620 * A3621</f>
        <v/>
      </c>
    </row>
    <row r="3622">
      <c r="A3622" t="n">
        <v>3620</v>
      </c>
      <c r="B3622">
        <f>A3621 * A3622</f>
        <v/>
      </c>
    </row>
    <row r="3623">
      <c r="A3623" t="n">
        <v>3621</v>
      </c>
      <c r="B3623">
        <f>A3622 * A3623</f>
        <v/>
      </c>
    </row>
    <row r="3624">
      <c r="A3624" t="n">
        <v>3622</v>
      </c>
      <c r="B3624">
        <f>A3623 * A3624</f>
        <v/>
      </c>
    </row>
    <row r="3625">
      <c r="A3625" t="n">
        <v>3623</v>
      </c>
      <c r="B3625">
        <f>A3624 * A3625</f>
        <v/>
      </c>
    </row>
    <row r="3626">
      <c r="A3626" t="n">
        <v>3624</v>
      </c>
      <c r="B3626">
        <f>A3625 * A3626</f>
        <v/>
      </c>
    </row>
    <row r="3627">
      <c r="A3627" t="n">
        <v>3625</v>
      </c>
      <c r="B3627">
        <f>A3626 * A3627</f>
        <v/>
      </c>
    </row>
    <row r="3628">
      <c r="A3628" t="n">
        <v>3626</v>
      </c>
      <c r="B3628">
        <f>A3627 * A3628</f>
        <v/>
      </c>
    </row>
    <row r="3629">
      <c r="A3629" t="n">
        <v>3627</v>
      </c>
      <c r="B3629">
        <f>A3628 * A3629</f>
        <v/>
      </c>
    </row>
    <row r="3630">
      <c r="A3630" t="n">
        <v>3628</v>
      </c>
      <c r="B3630">
        <f>A3629 * A3630</f>
        <v/>
      </c>
    </row>
    <row r="3631">
      <c r="A3631" t="n">
        <v>3629</v>
      </c>
      <c r="B3631">
        <f>A3630 * A3631</f>
        <v/>
      </c>
    </row>
    <row r="3632">
      <c r="A3632" t="n">
        <v>3630</v>
      </c>
      <c r="B3632">
        <f>A3631 * A3632</f>
        <v/>
      </c>
    </row>
    <row r="3633">
      <c r="A3633" t="n">
        <v>3631</v>
      </c>
      <c r="B3633">
        <f>A3632 * A3633</f>
        <v/>
      </c>
    </row>
    <row r="3634">
      <c r="A3634" t="n">
        <v>3632</v>
      </c>
      <c r="B3634">
        <f>A3633 * A3634</f>
        <v/>
      </c>
    </row>
    <row r="3635">
      <c r="A3635" t="n">
        <v>3633</v>
      </c>
      <c r="B3635">
        <f>A3634 * A3635</f>
        <v/>
      </c>
    </row>
    <row r="3636">
      <c r="A3636" t="n">
        <v>3634</v>
      </c>
      <c r="B3636">
        <f>A3635 * A3636</f>
        <v/>
      </c>
    </row>
    <row r="3637">
      <c r="A3637" t="n">
        <v>3635</v>
      </c>
      <c r="B3637">
        <f>A3636 * A3637</f>
        <v/>
      </c>
    </row>
    <row r="3638">
      <c r="A3638" t="n">
        <v>3636</v>
      </c>
      <c r="B3638">
        <f>A3637 * A3638</f>
        <v/>
      </c>
    </row>
    <row r="3639">
      <c r="A3639" t="n">
        <v>3637</v>
      </c>
      <c r="B3639">
        <f>A3638 * A3639</f>
        <v/>
      </c>
    </row>
    <row r="3640">
      <c r="A3640" t="n">
        <v>3638</v>
      </c>
      <c r="B3640">
        <f>A3639 * A3640</f>
        <v/>
      </c>
    </row>
    <row r="3641">
      <c r="A3641" t="n">
        <v>3639</v>
      </c>
      <c r="B3641">
        <f>A3640 * A3641</f>
        <v/>
      </c>
    </row>
    <row r="3642">
      <c r="A3642" t="n">
        <v>3640</v>
      </c>
      <c r="B3642">
        <f>A3641 * A3642</f>
        <v/>
      </c>
    </row>
    <row r="3643">
      <c r="A3643" t="n">
        <v>3641</v>
      </c>
      <c r="B3643">
        <f>A3642 * A3643</f>
        <v/>
      </c>
    </row>
    <row r="3644">
      <c r="A3644" t="n">
        <v>3642</v>
      </c>
      <c r="B3644">
        <f>A3643 * A3644</f>
        <v/>
      </c>
    </row>
    <row r="3645">
      <c r="A3645" t="n">
        <v>3643</v>
      </c>
      <c r="B3645">
        <f>A3644 * A3645</f>
        <v/>
      </c>
    </row>
    <row r="3646">
      <c r="A3646" t="n">
        <v>3644</v>
      </c>
      <c r="B3646">
        <f>A3645 * A3646</f>
        <v/>
      </c>
    </row>
    <row r="3647">
      <c r="A3647" t="n">
        <v>3645</v>
      </c>
      <c r="B3647">
        <f>A3646 * A3647</f>
        <v/>
      </c>
    </row>
    <row r="3648">
      <c r="A3648" t="n">
        <v>3646</v>
      </c>
      <c r="B3648">
        <f>A3647 * A3648</f>
        <v/>
      </c>
    </row>
    <row r="3649">
      <c r="A3649" t="n">
        <v>3647</v>
      </c>
      <c r="B3649">
        <f>A3648 * A3649</f>
        <v/>
      </c>
    </row>
    <row r="3650">
      <c r="A3650" t="n">
        <v>3648</v>
      </c>
      <c r="B3650">
        <f>A3649 * A3650</f>
        <v/>
      </c>
    </row>
    <row r="3651">
      <c r="A3651" t="n">
        <v>3649</v>
      </c>
      <c r="B3651">
        <f>A3650 * A3651</f>
        <v/>
      </c>
    </row>
    <row r="3652">
      <c r="A3652" t="n">
        <v>3650</v>
      </c>
      <c r="B3652">
        <f>A3651 * A3652</f>
        <v/>
      </c>
    </row>
    <row r="3653">
      <c r="A3653" t="n">
        <v>3651</v>
      </c>
      <c r="B3653">
        <f>A3652 * A3653</f>
        <v/>
      </c>
    </row>
    <row r="3654">
      <c r="A3654" t="n">
        <v>3652</v>
      </c>
      <c r="B3654">
        <f>A3653 * A3654</f>
        <v/>
      </c>
    </row>
    <row r="3655">
      <c r="A3655" t="n">
        <v>3653</v>
      </c>
      <c r="B3655">
        <f>A3654 * A3655</f>
        <v/>
      </c>
    </row>
    <row r="3656">
      <c r="A3656" t="n">
        <v>3654</v>
      </c>
      <c r="B3656">
        <f>A3655 * A3656</f>
        <v/>
      </c>
    </row>
    <row r="3657">
      <c r="A3657" t="n">
        <v>3655</v>
      </c>
      <c r="B3657">
        <f>A3656 * A3657</f>
        <v/>
      </c>
    </row>
    <row r="3658">
      <c r="A3658" t="n">
        <v>3656</v>
      </c>
      <c r="B3658">
        <f>A3657 * A3658</f>
        <v/>
      </c>
    </row>
    <row r="3659">
      <c r="A3659" t="n">
        <v>3657</v>
      </c>
      <c r="B3659">
        <f>A3658 * A3659</f>
        <v/>
      </c>
    </row>
    <row r="3660">
      <c r="A3660" t="n">
        <v>3658</v>
      </c>
      <c r="B3660">
        <f>A3659 * A3660</f>
        <v/>
      </c>
    </row>
    <row r="3661">
      <c r="A3661" t="n">
        <v>3659</v>
      </c>
      <c r="B3661">
        <f>A3660 * A3661</f>
        <v/>
      </c>
    </row>
    <row r="3662">
      <c r="A3662" t="n">
        <v>3660</v>
      </c>
      <c r="B3662">
        <f>A3661 * A3662</f>
        <v/>
      </c>
    </row>
    <row r="3663">
      <c r="A3663" t="n">
        <v>3661</v>
      </c>
      <c r="B3663">
        <f>A3662 * A3663</f>
        <v/>
      </c>
    </row>
    <row r="3664">
      <c r="A3664" t="n">
        <v>3662</v>
      </c>
      <c r="B3664">
        <f>A3663 * A3664</f>
        <v/>
      </c>
    </row>
    <row r="3665">
      <c r="A3665" t="n">
        <v>3663</v>
      </c>
      <c r="B3665">
        <f>A3664 * A3665</f>
        <v/>
      </c>
    </row>
    <row r="3666">
      <c r="A3666" t="n">
        <v>3664</v>
      </c>
      <c r="B3666">
        <f>A3665 * A3666</f>
        <v/>
      </c>
    </row>
    <row r="3667">
      <c r="A3667" t="n">
        <v>3665</v>
      </c>
      <c r="B3667">
        <f>A3666 * A3667</f>
        <v/>
      </c>
    </row>
    <row r="3668">
      <c r="A3668" t="n">
        <v>3666</v>
      </c>
      <c r="B3668">
        <f>A3667 * A3668</f>
        <v/>
      </c>
    </row>
    <row r="3669">
      <c r="A3669" t="n">
        <v>3667</v>
      </c>
      <c r="B3669">
        <f>A3668 * A3669</f>
        <v/>
      </c>
    </row>
    <row r="3670">
      <c r="A3670" t="n">
        <v>3668</v>
      </c>
      <c r="B3670">
        <f>A3669 * A3670</f>
        <v/>
      </c>
    </row>
    <row r="3671">
      <c r="A3671" t="n">
        <v>3669</v>
      </c>
      <c r="B3671">
        <f>A3670 * A3671</f>
        <v/>
      </c>
    </row>
    <row r="3672">
      <c r="A3672" t="n">
        <v>3670</v>
      </c>
      <c r="B3672">
        <f>A3671 * A3672</f>
        <v/>
      </c>
    </row>
    <row r="3673">
      <c r="A3673" t="n">
        <v>3671</v>
      </c>
      <c r="B3673">
        <f>A3672 * A3673</f>
        <v/>
      </c>
    </row>
    <row r="3674">
      <c r="A3674" t="n">
        <v>3672</v>
      </c>
      <c r="B3674">
        <f>A3673 * A3674</f>
        <v/>
      </c>
    </row>
    <row r="3675">
      <c r="A3675" t="n">
        <v>3673</v>
      </c>
      <c r="B3675">
        <f>A3674 * A3675</f>
        <v/>
      </c>
    </row>
    <row r="3676">
      <c r="A3676" t="n">
        <v>3674</v>
      </c>
      <c r="B3676">
        <f>A3675 * A3676</f>
        <v/>
      </c>
    </row>
    <row r="3677">
      <c r="A3677" t="n">
        <v>3675</v>
      </c>
      <c r="B3677">
        <f>A3676 * A3677</f>
        <v/>
      </c>
    </row>
    <row r="3678">
      <c r="A3678" t="n">
        <v>3676</v>
      </c>
      <c r="B3678">
        <f>A3677 * A3678</f>
        <v/>
      </c>
    </row>
    <row r="3679">
      <c r="A3679" t="n">
        <v>3677</v>
      </c>
      <c r="B3679">
        <f>A3678 * A3679</f>
        <v/>
      </c>
    </row>
    <row r="3680">
      <c r="A3680" t="n">
        <v>3678</v>
      </c>
      <c r="B3680">
        <f>A3679 * A3680</f>
        <v/>
      </c>
    </row>
    <row r="3681">
      <c r="A3681" t="n">
        <v>3679</v>
      </c>
      <c r="B3681">
        <f>A3680 * A3681</f>
        <v/>
      </c>
    </row>
    <row r="3682">
      <c r="A3682" t="n">
        <v>3680</v>
      </c>
      <c r="B3682">
        <f>A3681 * A3682</f>
        <v/>
      </c>
    </row>
    <row r="3683">
      <c r="A3683" t="n">
        <v>3681</v>
      </c>
      <c r="B3683">
        <f>A3682 * A3683</f>
        <v/>
      </c>
    </row>
    <row r="3684">
      <c r="A3684" t="n">
        <v>3682</v>
      </c>
      <c r="B3684">
        <f>A3683 * A3684</f>
        <v/>
      </c>
    </row>
    <row r="3685">
      <c r="A3685" t="n">
        <v>3683</v>
      </c>
      <c r="B3685">
        <f>A3684 * A3685</f>
        <v/>
      </c>
    </row>
    <row r="3686">
      <c r="A3686" t="n">
        <v>3684</v>
      </c>
      <c r="B3686">
        <f>A3685 * A3686</f>
        <v/>
      </c>
    </row>
    <row r="3687">
      <c r="A3687" t="n">
        <v>3685</v>
      </c>
      <c r="B3687">
        <f>A3686 * A3687</f>
        <v/>
      </c>
    </row>
    <row r="3688">
      <c r="A3688" t="n">
        <v>3686</v>
      </c>
      <c r="B3688">
        <f>A3687 * A3688</f>
        <v/>
      </c>
    </row>
    <row r="3689">
      <c r="A3689" t="n">
        <v>3687</v>
      </c>
      <c r="B3689">
        <f>A3688 * A3689</f>
        <v/>
      </c>
    </row>
    <row r="3690">
      <c r="A3690" t="n">
        <v>3688</v>
      </c>
      <c r="B3690">
        <f>A3689 * A3690</f>
        <v/>
      </c>
    </row>
    <row r="3691">
      <c r="A3691" t="n">
        <v>3689</v>
      </c>
      <c r="B3691">
        <f>A3690 * A3691</f>
        <v/>
      </c>
    </row>
    <row r="3692">
      <c r="A3692" t="n">
        <v>3690</v>
      </c>
      <c r="B3692">
        <f>A3691 * A3692</f>
        <v/>
      </c>
    </row>
    <row r="3693">
      <c r="A3693" t="n">
        <v>3691</v>
      </c>
      <c r="B3693">
        <f>A3692 * A3693</f>
        <v/>
      </c>
    </row>
    <row r="3694">
      <c r="A3694" t="n">
        <v>3692</v>
      </c>
      <c r="B3694">
        <f>A3693 * A3694</f>
        <v/>
      </c>
    </row>
    <row r="3695">
      <c r="A3695" t="n">
        <v>3693</v>
      </c>
      <c r="B3695">
        <f>A3694 * A3695</f>
        <v/>
      </c>
    </row>
    <row r="3696">
      <c r="A3696" t="n">
        <v>3694</v>
      </c>
      <c r="B3696">
        <f>A3695 * A3696</f>
        <v/>
      </c>
    </row>
    <row r="3697">
      <c r="A3697" t="n">
        <v>3695</v>
      </c>
      <c r="B3697">
        <f>A3696 * A3697</f>
        <v/>
      </c>
    </row>
    <row r="3698">
      <c r="A3698" t="n">
        <v>3696</v>
      </c>
      <c r="B3698">
        <f>A3697 * A3698</f>
        <v/>
      </c>
    </row>
    <row r="3699">
      <c r="A3699" t="n">
        <v>3697</v>
      </c>
      <c r="B3699">
        <f>A3698 * A3699</f>
        <v/>
      </c>
    </row>
    <row r="3700">
      <c r="A3700" t="n">
        <v>3698</v>
      </c>
      <c r="B3700">
        <f>A3699 * A3700</f>
        <v/>
      </c>
    </row>
    <row r="3701">
      <c r="A3701" t="n">
        <v>3699</v>
      </c>
      <c r="B3701">
        <f>A3700 * A3701</f>
        <v/>
      </c>
    </row>
    <row r="3702">
      <c r="A3702" t="n">
        <v>3700</v>
      </c>
      <c r="B3702">
        <f>A3701 * A3702</f>
        <v/>
      </c>
    </row>
    <row r="3703">
      <c r="A3703" t="n">
        <v>3701</v>
      </c>
      <c r="B3703">
        <f>A3702 * A3703</f>
        <v/>
      </c>
    </row>
    <row r="3704">
      <c r="A3704" t="n">
        <v>3702</v>
      </c>
      <c r="B3704">
        <f>A3703 * A3704</f>
        <v/>
      </c>
    </row>
    <row r="3705">
      <c r="A3705" t="n">
        <v>3703</v>
      </c>
      <c r="B3705">
        <f>A3704 * A3705</f>
        <v/>
      </c>
    </row>
    <row r="3706">
      <c r="A3706" t="n">
        <v>3704</v>
      </c>
      <c r="B3706">
        <f>A3705 * A3706</f>
        <v/>
      </c>
    </row>
    <row r="3707">
      <c r="A3707" t="n">
        <v>3705</v>
      </c>
      <c r="B3707">
        <f>A3706 * A3707</f>
        <v/>
      </c>
    </row>
    <row r="3708">
      <c r="A3708" t="n">
        <v>3706</v>
      </c>
      <c r="B3708">
        <f>A3707 * A3708</f>
        <v/>
      </c>
    </row>
    <row r="3709">
      <c r="A3709" t="n">
        <v>3707</v>
      </c>
      <c r="B3709">
        <f>A3708 * A3709</f>
        <v/>
      </c>
    </row>
    <row r="3710">
      <c r="A3710" t="n">
        <v>3708</v>
      </c>
      <c r="B3710">
        <f>A3709 * A3710</f>
        <v/>
      </c>
    </row>
    <row r="3711">
      <c r="A3711" t="n">
        <v>3709</v>
      </c>
      <c r="B3711">
        <f>A3710 * A3711</f>
        <v/>
      </c>
    </row>
    <row r="3712">
      <c r="A3712" t="n">
        <v>3710</v>
      </c>
      <c r="B3712">
        <f>A3711 * A3712</f>
        <v/>
      </c>
    </row>
    <row r="3713">
      <c r="A3713" t="n">
        <v>3711</v>
      </c>
      <c r="B3713">
        <f>A3712 * A3713</f>
        <v/>
      </c>
    </row>
    <row r="3714">
      <c r="A3714" t="n">
        <v>3712</v>
      </c>
      <c r="B3714">
        <f>A3713 * A3714</f>
        <v/>
      </c>
    </row>
    <row r="3715">
      <c r="A3715" t="n">
        <v>3713</v>
      </c>
      <c r="B3715">
        <f>A3714 * A3715</f>
        <v/>
      </c>
    </row>
    <row r="3716">
      <c r="A3716" t="n">
        <v>3714</v>
      </c>
      <c r="B3716">
        <f>A3715 * A3716</f>
        <v/>
      </c>
    </row>
    <row r="3717">
      <c r="A3717" t="n">
        <v>3715</v>
      </c>
      <c r="B3717">
        <f>A3716 * A3717</f>
        <v/>
      </c>
    </row>
    <row r="3718">
      <c r="A3718" t="n">
        <v>3716</v>
      </c>
      <c r="B3718">
        <f>A3717 * A3718</f>
        <v/>
      </c>
    </row>
    <row r="3719">
      <c r="A3719" t="n">
        <v>3717</v>
      </c>
      <c r="B3719">
        <f>A3718 * A3719</f>
        <v/>
      </c>
    </row>
    <row r="3720">
      <c r="A3720" t="n">
        <v>3718</v>
      </c>
      <c r="B3720">
        <f>A3719 * A3720</f>
        <v/>
      </c>
    </row>
    <row r="3721">
      <c r="A3721" t="n">
        <v>3719</v>
      </c>
      <c r="B3721">
        <f>A3720 * A3721</f>
        <v/>
      </c>
    </row>
    <row r="3722">
      <c r="A3722" t="n">
        <v>3720</v>
      </c>
      <c r="B3722">
        <f>A3721 * A3722</f>
        <v/>
      </c>
    </row>
    <row r="3723">
      <c r="A3723" t="n">
        <v>3721</v>
      </c>
      <c r="B3723">
        <f>A3722 * A3723</f>
        <v/>
      </c>
    </row>
    <row r="3724">
      <c r="A3724" t="n">
        <v>3722</v>
      </c>
      <c r="B3724">
        <f>A3723 * A3724</f>
        <v/>
      </c>
    </row>
    <row r="3725">
      <c r="A3725" t="n">
        <v>3723</v>
      </c>
      <c r="B3725">
        <f>A3724 * A3725</f>
        <v/>
      </c>
    </row>
    <row r="3726">
      <c r="A3726" t="n">
        <v>3724</v>
      </c>
      <c r="B3726">
        <f>A3725 * A3726</f>
        <v/>
      </c>
    </row>
    <row r="3727">
      <c r="A3727" t="n">
        <v>3725</v>
      </c>
      <c r="B3727">
        <f>A3726 * A3727</f>
        <v/>
      </c>
    </row>
    <row r="3728">
      <c r="A3728" t="n">
        <v>3726</v>
      </c>
      <c r="B3728">
        <f>A3727 * A3728</f>
        <v/>
      </c>
    </row>
    <row r="3729">
      <c r="A3729" t="n">
        <v>3727</v>
      </c>
      <c r="B3729">
        <f>A3728 * A3729</f>
        <v/>
      </c>
    </row>
    <row r="3730">
      <c r="A3730" t="n">
        <v>3728</v>
      </c>
      <c r="B3730">
        <f>A3729 * A3730</f>
        <v/>
      </c>
    </row>
    <row r="3731">
      <c r="A3731" t="n">
        <v>3729</v>
      </c>
      <c r="B3731">
        <f>A3730 * A3731</f>
        <v/>
      </c>
    </row>
    <row r="3732">
      <c r="A3732" t="n">
        <v>3730</v>
      </c>
      <c r="B3732">
        <f>A3731 * A3732</f>
        <v/>
      </c>
    </row>
    <row r="3733">
      <c r="A3733" t="n">
        <v>3731</v>
      </c>
      <c r="B3733">
        <f>A3732 * A3733</f>
        <v/>
      </c>
    </row>
    <row r="3734">
      <c r="A3734" t="n">
        <v>3732</v>
      </c>
      <c r="B3734">
        <f>A3733 * A3734</f>
        <v/>
      </c>
    </row>
    <row r="3735">
      <c r="A3735" t="n">
        <v>3733</v>
      </c>
      <c r="B3735">
        <f>A3734 * A3735</f>
        <v/>
      </c>
    </row>
    <row r="3736">
      <c r="A3736" t="n">
        <v>3734</v>
      </c>
      <c r="B3736">
        <f>A3735 * A3736</f>
        <v/>
      </c>
    </row>
    <row r="3737">
      <c r="A3737" t="n">
        <v>3735</v>
      </c>
      <c r="B3737">
        <f>A3736 * A3737</f>
        <v/>
      </c>
    </row>
    <row r="3738">
      <c r="A3738" t="n">
        <v>3736</v>
      </c>
      <c r="B3738">
        <f>A3737 * A3738</f>
        <v/>
      </c>
    </row>
    <row r="3739">
      <c r="A3739" t="n">
        <v>3737</v>
      </c>
      <c r="B3739">
        <f>A3738 * A3739</f>
        <v/>
      </c>
    </row>
    <row r="3740">
      <c r="A3740" t="n">
        <v>3738</v>
      </c>
      <c r="B3740">
        <f>A3739 * A3740</f>
        <v/>
      </c>
    </row>
    <row r="3741">
      <c r="A3741" t="n">
        <v>3739</v>
      </c>
      <c r="B3741">
        <f>A3740 * A3741</f>
        <v/>
      </c>
    </row>
    <row r="3742">
      <c r="A3742" t="n">
        <v>3740</v>
      </c>
      <c r="B3742">
        <f>A3741 * A3742</f>
        <v/>
      </c>
    </row>
    <row r="3743">
      <c r="A3743" t="n">
        <v>3741</v>
      </c>
      <c r="B3743">
        <f>A3742 * A3743</f>
        <v/>
      </c>
    </row>
    <row r="3744">
      <c r="A3744" t="n">
        <v>3742</v>
      </c>
      <c r="B3744">
        <f>A3743 * A3744</f>
        <v/>
      </c>
    </row>
    <row r="3745">
      <c r="A3745" t="n">
        <v>3743</v>
      </c>
      <c r="B3745">
        <f>A3744 * A3745</f>
        <v/>
      </c>
    </row>
    <row r="3746">
      <c r="A3746" t="n">
        <v>3744</v>
      </c>
      <c r="B3746">
        <f>A3745 * A3746</f>
        <v/>
      </c>
    </row>
    <row r="3747">
      <c r="A3747" t="n">
        <v>3745</v>
      </c>
      <c r="B3747">
        <f>A3746 * A3747</f>
        <v/>
      </c>
    </row>
    <row r="3748">
      <c r="A3748" t="n">
        <v>3746</v>
      </c>
      <c r="B3748">
        <f>A3747 * A3748</f>
        <v/>
      </c>
    </row>
    <row r="3749">
      <c r="A3749" t="n">
        <v>3747</v>
      </c>
      <c r="B3749">
        <f>A3748 * A3749</f>
        <v/>
      </c>
    </row>
    <row r="3750">
      <c r="A3750" t="n">
        <v>3748</v>
      </c>
      <c r="B3750">
        <f>A3749 * A3750</f>
        <v/>
      </c>
    </row>
    <row r="3751">
      <c r="A3751" t="n">
        <v>3749</v>
      </c>
      <c r="B3751">
        <f>A3750 * A3751</f>
        <v/>
      </c>
    </row>
    <row r="3752">
      <c r="A3752" t="n">
        <v>3750</v>
      </c>
      <c r="B3752">
        <f>A3751 * A3752</f>
        <v/>
      </c>
    </row>
    <row r="3753">
      <c r="A3753" t="n">
        <v>3751</v>
      </c>
      <c r="B3753">
        <f>A3752 * A3753</f>
        <v/>
      </c>
    </row>
    <row r="3754">
      <c r="A3754" t="n">
        <v>3752</v>
      </c>
      <c r="B3754">
        <f>A3753 * A3754</f>
        <v/>
      </c>
    </row>
    <row r="3755">
      <c r="A3755" t="n">
        <v>3753</v>
      </c>
      <c r="B3755">
        <f>A3754 * A3755</f>
        <v/>
      </c>
    </row>
    <row r="3756">
      <c r="A3756" t="n">
        <v>3754</v>
      </c>
      <c r="B3756">
        <f>A3755 * A3756</f>
        <v/>
      </c>
    </row>
    <row r="3757">
      <c r="A3757" t="n">
        <v>3755</v>
      </c>
      <c r="B3757">
        <f>A3756 * A3757</f>
        <v/>
      </c>
    </row>
    <row r="3758">
      <c r="A3758" t="n">
        <v>3756</v>
      </c>
      <c r="B3758">
        <f>A3757 * A3758</f>
        <v/>
      </c>
    </row>
    <row r="3759">
      <c r="A3759" t="n">
        <v>3757</v>
      </c>
      <c r="B3759">
        <f>A3758 * A3759</f>
        <v/>
      </c>
    </row>
    <row r="3760">
      <c r="A3760" t="n">
        <v>3758</v>
      </c>
      <c r="B3760">
        <f>A3759 * A3760</f>
        <v/>
      </c>
    </row>
    <row r="3761">
      <c r="A3761" t="n">
        <v>3759</v>
      </c>
      <c r="B3761">
        <f>A3760 * A3761</f>
        <v/>
      </c>
    </row>
    <row r="3762">
      <c r="A3762" t="n">
        <v>3760</v>
      </c>
      <c r="B3762">
        <f>A3761 * A3762</f>
        <v/>
      </c>
    </row>
    <row r="3763">
      <c r="A3763" t="n">
        <v>3761</v>
      </c>
      <c r="B3763">
        <f>A3762 * A3763</f>
        <v/>
      </c>
    </row>
    <row r="3764">
      <c r="A3764" t="n">
        <v>3762</v>
      </c>
      <c r="B3764">
        <f>A3763 * A3764</f>
        <v/>
      </c>
    </row>
    <row r="3765">
      <c r="A3765" t="n">
        <v>3763</v>
      </c>
      <c r="B3765">
        <f>A3764 * A3765</f>
        <v/>
      </c>
    </row>
    <row r="3766">
      <c r="A3766" t="n">
        <v>3764</v>
      </c>
      <c r="B3766">
        <f>A3765 * A3766</f>
        <v/>
      </c>
    </row>
    <row r="3767">
      <c r="A3767" t="n">
        <v>3765</v>
      </c>
      <c r="B3767">
        <f>A3766 * A3767</f>
        <v/>
      </c>
    </row>
    <row r="3768">
      <c r="A3768" t="n">
        <v>3766</v>
      </c>
      <c r="B3768">
        <f>A3767 * A3768</f>
        <v/>
      </c>
    </row>
    <row r="3769">
      <c r="A3769" t="n">
        <v>3767</v>
      </c>
      <c r="B3769">
        <f>A3768 * A3769</f>
        <v/>
      </c>
    </row>
    <row r="3770">
      <c r="A3770" t="n">
        <v>3768</v>
      </c>
      <c r="B3770">
        <f>A3769 * A3770</f>
        <v/>
      </c>
    </row>
    <row r="3771">
      <c r="A3771" t="n">
        <v>3769</v>
      </c>
      <c r="B3771">
        <f>A3770 * A3771</f>
        <v/>
      </c>
    </row>
    <row r="3772">
      <c r="A3772" t="n">
        <v>3770</v>
      </c>
      <c r="B3772">
        <f>A3771 * A3772</f>
        <v/>
      </c>
    </row>
    <row r="3773">
      <c r="A3773" t="n">
        <v>3771</v>
      </c>
      <c r="B3773">
        <f>A3772 * A3773</f>
        <v/>
      </c>
    </row>
    <row r="3774">
      <c r="A3774" t="n">
        <v>3772</v>
      </c>
      <c r="B3774">
        <f>A3773 * A3774</f>
        <v/>
      </c>
    </row>
    <row r="3775">
      <c r="A3775" t="n">
        <v>3773</v>
      </c>
      <c r="B3775">
        <f>A3774 * A3775</f>
        <v/>
      </c>
    </row>
    <row r="3776">
      <c r="A3776" t="n">
        <v>3774</v>
      </c>
      <c r="B3776">
        <f>A3775 * A3776</f>
        <v/>
      </c>
    </row>
    <row r="3777">
      <c r="A3777" t="n">
        <v>3775</v>
      </c>
      <c r="B3777">
        <f>A3776 * A3777</f>
        <v/>
      </c>
    </row>
    <row r="3778">
      <c r="A3778" t="n">
        <v>3776</v>
      </c>
      <c r="B3778">
        <f>A3777 * A3778</f>
        <v/>
      </c>
    </row>
    <row r="3779">
      <c r="A3779" t="n">
        <v>3777</v>
      </c>
      <c r="B3779">
        <f>A3778 * A3779</f>
        <v/>
      </c>
    </row>
    <row r="3780">
      <c r="A3780" t="n">
        <v>3778</v>
      </c>
      <c r="B3780">
        <f>A3779 * A3780</f>
        <v/>
      </c>
    </row>
    <row r="3781">
      <c r="A3781" t="n">
        <v>3779</v>
      </c>
      <c r="B3781">
        <f>A3780 * A3781</f>
        <v/>
      </c>
    </row>
    <row r="3782">
      <c r="A3782" t="n">
        <v>3780</v>
      </c>
      <c r="B3782">
        <f>A3781 * A3782</f>
        <v/>
      </c>
    </row>
    <row r="3783">
      <c r="A3783" t="n">
        <v>3781</v>
      </c>
      <c r="B3783">
        <f>A3782 * A3783</f>
        <v/>
      </c>
    </row>
    <row r="3784">
      <c r="A3784" t="n">
        <v>3782</v>
      </c>
      <c r="B3784">
        <f>A3783 * A3784</f>
        <v/>
      </c>
    </row>
    <row r="3785">
      <c r="A3785" t="n">
        <v>3783</v>
      </c>
      <c r="B3785">
        <f>A3784 * A3785</f>
        <v/>
      </c>
    </row>
    <row r="3786">
      <c r="A3786" t="n">
        <v>3784</v>
      </c>
      <c r="B3786">
        <f>A3785 * A3786</f>
        <v/>
      </c>
    </row>
    <row r="3787">
      <c r="A3787" t="n">
        <v>3785</v>
      </c>
      <c r="B3787">
        <f>A3786 * A3787</f>
        <v/>
      </c>
    </row>
    <row r="3788">
      <c r="A3788" t="n">
        <v>3786</v>
      </c>
      <c r="B3788">
        <f>A3787 * A3788</f>
        <v/>
      </c>
    </row>
    <row r="3789">
      <c r="A3789" t="n">
        <v>3787</v>
      </c>
      <c r="B3789">
        <f>A3788 * A3789</f>
        <v/>
      </c>
    </row>
    <row r="3790">
      <c r="A3790" t="n">
        <v>3788</v>
      </c>
      <c r="B3790">
        <f>A3789 * A3790</f>
        <v/>
      </c>
    </row>
    <row r="3791">
      <c r="A3791" t="n">
        <v>3789</v>
      </c>
      <c r="B3791">
        <f>A3790 * A3791</f>
        <v/>
      </c>
    </row>
    <row r="3792">
      <c r="A3792" t="n">
        <v>3790</v>
      </c>
      <c r="B3792">
        <f>A3791 * A3792</f>
        <v/>
      </c>
    </row>
    <row r="3793">
      <c r="A3793" t="n">
        <v>3791</v>
      </c>
      <c r="B3793">
        <f>A3792 * A3793</f>
        <v/>
      </c>
    </row>
    <row r="3794">
      <c r="A3794" t="n">
        <v>3792</v>
      </c>
      <c r="B3794">
        <f>A3793 * A3794</f>
        <v/>
      </c>
    </row>
    <row r="3795">
      <c r="A3795" t="n">
        <v>3793</v>
      </c>
      <c r="B3795">
        <f>A3794 * A3795</f>
        <v/>
      </c>
    </row>
    <row r="3796">
      <c r="A3796" t="n">
        <v>3794</v>
      </c>
      <c r="B3796">
        <f>A3795 * A3796</f>
        <v/>
      </c>
    </row>
    <row r="3797">
      <c r="A3797" t="n">
        <v>3795</v>
      </c>
      <c r="B3797">
        <f>A3796 * A3797</f>
        <v/>
      </c>
    </row>
    <row r="3798">
      <c r="A3798" t="n">
        <v>3796</v>
      </c>
      <c r="B3798">
        <f>A3797 * A3798</f>
        <v/>
      </c>
    </row>
    <row r="3799">
      <c r="A3799" t="n">
        <v>3797</v>
      </c>
      <c r="B3799">
        <f>A3798 * A3799</f>
        <v/>
      </c>
    </row>
    <row r="3800">
      <c r="A3800" t="n">
        <v>3798</v>
      </c>
      <c r="B3800">
        <f>A3799 * A3800</f>
        <v/>
      </c>
    </row>
    <row r="3801">
      <c r="A3801" t="n">
        <v>3799</v>
      </c>
      <c r="B3801">
        <f>A3800 * A3801</f>
        <v/>
      </c>
    </row>
    <row r="3802">
      <c r="A3802" t="n">
        <v>3800</v>
      </c>
      <c r="B3802">
        <f>A3801 * A3802</f>
        <v/>
      </c>
    </row>
    <row r="3803">
      <c r="A3803" t="n">
        <v>3801</v>
      </c>
      <c r="B3803">
        <f>A3802 * A3803</f>
        <v/>
      </c>
    </row>
    <row r="3804">
      <c r="A3804" t="n">
        <v>3802</v>
      </c>
      <c r="B3804">
        <f>A3803 * A3804</f>
        <v/>
      </c>
    </row>
    <row r="3805">
      <c r="A3805" t="n">
        <v>3803</v>
      </c>
      <c r="B3805">
        <f>A3804 * A3805</f>
        <v/>
      </c>
    </row>
    <row r="3806">
      <c r="A3806" t="n">
        <v>3804</v>
      </c>
      <c r="B3806">
        <f>A3805 * A3806</f>
        <v/>
      </c>
    </row>
    <row r="3807">
      <c r="A3807" t="n">
        <v>3805</v>
      </c>
      <c r="B3807">
        <f>A3806 * A3807</f>
        <v/>
      </c>
    </row>
    <row r="3808">
      <c r="A3808" t="n">
        <v>3806</v>
      </c>
      <c r="B3808">
        <f>A3807 * A3808</f>
        <v/>
      </c>
    </row>
    <row r="3809">
      <c r="A3809" t="n">
        <v>3807</v>
      </c>
      <c r="B3809">
        <f>A3808 * A3809</f>
        <v/>
      </c>
    </row>
    <row r="3810">
      <c r="A3810" t="n">
        <v>3808</v>
      </c>
      <c r="B3810">
        <f>A3809 * A3810</f>
        <v/>
      </c>
    </row>
    <row r="3811">
      <c r="A3811" t="n">
        <v>3809</v>
      </c>
      <c r="B3811">
        <f>A3810 * A3811</f>
        <v/>
      </c>
    </row>
    <row r="3812">
      <c r="A3812" t="n">
        <v>3810</v>
      </c>
      <c r="B3812">
        <f>A3811 * A3812</f>
        <v/>
      </c>
    </row>
    <row r="3813">
      <c r="A3813" t="n">
        <v>3811</v>
      </c>
      <c r="B3813">
        <f>A3812 * A3813</f>
        <v/>
      </c>
    </row>
    <row r="3814">
      <c r="A3814" t="n">
        <v>3812</v>
      </c>
      <c r="B3814">
        <f>A3813 * A3814</f>
        <v/>
      </c>
    </row>
    <row r="3815">
      <c r="A3815" t="n">
        <v>3813</v>
      </c>
      <c r="B3815">
        <f>A3814 * A3815</f>
        <v/>
      </c>
    </row>
    <row r="3816">
      <c r="A3816" t="n">
        <v>3814</v>
      </c>
      <c r="B3816">
        <f>A3815 * A3816</f>
        <v/>
      </c>
    </row>
    <row r="3817">
      <c r="A3817" t="n">
        <v>3815</v>
      </c>
      <c r="B3817">
        <f>A3816 * A3817</f>
        <v/>
      </c>
    </row>
    <row r="3818">
      <c r="A3818" t="n">
        <v>3816</v>
      </c>
      <c r="B3818">
        <f>A3817 * A3818</f>
        <v/>
      </c>
    </row>
    <row r="3819">
      <c r="A3819" t="n">
        <v>3817</v>
      </c>
      <c r="B3819">
        <f>A3818 * A3819</f>
        <v/>
      </c>
    </row>
    <row r="3820">
      <c r="A3820" t="n">
        <v>3818</v>
      </c>
      <c r="B3820">
        <f>A3819 * A3820</f>
        <v/>
      </c>
    </row>
    <row r="3821">
      <c r="A3821" t="n">
        <v>3819</v>
      </c>
      <c r="B3821">
        <f>A3820 * A3821</f>
        <v/>
      </c>
    </row>
    <row r="3822">
      <c r="A3822" t="n">
        <v>3820</v>
      </c>
      <c r="B3822">
        <f>A3821 * A3822</f>
        <v/>
      </c>
    </row>
    <row r="3823">
      <c r="A3823" t="n">
        <v>3821</v>
      </c>
      <c r="B3823">
        <f>A3822 * A3823</f>
        <v/>
      </c>
    </row>
    <row r="3824">
      <c r="A3824" t="n">
        <v>3822</v>
      </c>
      <c r="B3824">
        <f>A3823 * A3824</f>
        <v/>
      </c>
    </row>
    <row r="3825">
      <c r="A3825" t="n">
        <v>3823</v>
      </c>
      <c r="B3825">
        <f>A3824 * A3825</f>
        <v/>
      </c>
    </row>
    <row r="3826">
      <c r="A3826" t="n">
        <v>3824</v>
      </c>
      <c r="B3826">
        <f>A3825 * A3826</f>
        <v/>
      </c>
    </row>
    <row r="3827">
      <c r="A3827" t="n">
        <v>3825</v>
      </c>
      <c r="B3827">
        <f>A3826 * A3827</f>
        <v/>
      </c>
    </row>
    <row r="3828">
      <c r="A3828" t="n">
        <v>3826</v>
      </c>
      <c r="B3828">
        <f>A3827 * A3828</f>
        <v/>
      </c>
    </row>
    <row r="3829">
      <c r="A3829" t="n">
        <v>3827</v>
      </c>
      <c r="B3829">
        <f>A3828 * A3829</f>
        <v/>
      </c>
    </row>
    <row r="3830">
      <c r="A3830" t="n">
        <v>3828</v>
      </c>
      <c r="B3830">
        <f>A3829 * A3830</f>
        <v/>
      </c>
    </row>
    <row r="3831">
      <c r="A3831" t="n">
        <v>3829</v>
      </c>
      <c r="B3831">
        <f>A3830 * A3831</f>
        <v/>
      </c>
    </row>
    <row r="3832">
      <c r="A3832" t="n">
        <v>3830</v>
      </c>
      <c r="B3832">
        <f>A3831 * A3832</f>
        <v/>
      </c>
    </row>
    <row r="3833">
      <c r="A3833" t="n">
        <v>3831</v>
      </c>
      <c r="B3833">
        <f>A3832 * A3833</f>
        <v/>
      </c>
    </row>
    <row r="3834">
      <c r="A3834" t="n">
        <v>3832</v>
      </c>
      <c r="B3834">
        <f>A3833 * A3834</f>
        <v/>
      </c>
    </row>
    <row r="3835">
      <c r="A3835" t="n">
        <v>3833</v>
      </c>
      <c r="B3835">
        <f>A3834 * A3835</f>
        <v/>
      </c>
    </row>
    <row r="3836">
      <c r="A3836" t="n">
        <v>3834</v>
      </c>
      <c r="B3836">
        <f>A3835 * A3836</f>
        <v/>
      </c>
    </row>
    <row r="3837">
      <c r="A3837" t="n">
        <v>3835</v>
      </c>
      <c r="B3837">
        <f>A3836 * A3837</f>
        <v/>
      </c>
    </row>
    <row r="3838">
      <c r="A3838" t="n">
        <v>3836</v>
      </c>
      <c r="B3838">
        <f>A3837 * A3838</f>
        <v/>
      </c>
    </row>
    <row r="3839">
      <c r="A3839" t="n">
        <v>3837</v>
      </c>
      <c r="B3839">
        <f>A3838 * A3839</f>
        <v/>
      </c>
    </row>
    <row r="3840">
      <c r="A3840" t="n">
        <v>3838</v>
      </c>
      <c r="B3840">
        <f>A3839 * A3840</f>
        <v/>
      </c>
    </row>
    <row r="3841">
      <c r="A3841" t="n">
        <v>3839</v>
      </c>
      <c r="B3841">
        <f>A3840 * A3841</f>
        <v/>
      </c>
    </row>
    <row r="3842">
      <c r="A3842" t="n">
        <v>3840</v>
      </c>
      <c r="B3842">
        <f>A3841 * A3842</f>
        <v/>
      </c>
    </row>
    <row r="3843">
      <c r="A3843" t="n">
        <v>3841</v>
      </c>
      <c r="B3843">
        <f>A3842 * A3843</f>
        <v/>
      </c>
    </row>
    <row r="3844">
      <c r="A3844" t="n">
        <v>3842</v>
      </c>
      <c r="B3844">
        <f>A3843 * A3844</f>
        <v/>
      </c>
    </row>
    <row r="3845">
      <c r="A3845" t="n">
        <v>3843</v>
      </c>
      <c r="B3845">
        <f>A3844 * A3845</f>
        <v/>
      </c>
    </row>
    <row r="3846">
      <c r="A3846" t="n">
        <v>3844</v>
      </c>
      <c r="B3846">
        <f>A3845 * A3846</f>
        <v/>
      </c>
    </row>
    <row r="3847">
      <c r="A3847" t="n">
        <v>3845</v>
      </c>
      <c r="B3847">
        <f>A3846 * A3847</f>
        <v/>
      </c>
    </row>
    <row r="3848">
      <c r="A3848" t="n">
        <v>3846</v>
      </c>
      <c r="B3848">
        <f>A3847 * A3848</f>
        <v/>
      </c>
    </row>
    <row r="3849">
      <c r="A3849" t="n">
        <v>3847</v>
      </c>
      <c r="B3849">
        <f>A3848 * A3849</f>
        <v/>
      </c>
    </row>
    <row r="3850">
      <c r="A3850" t="n">
        <v>3848</v>
      </c>
      <c r="B3850">
        <f>A3849 * A3850</f>
        <v/>
      </c>
    </row>
    <row r="3851">
      <c r="A3851" t="n">
        <v>3849</v>
      </c>
      <c r="B3851">
        <f>A3850 * A3851</f>
        <v/>
      </c>
    </row>
    <row r="3852">
      <c r="A3852" t="n">
        <v>3850</v>
      </c>
      <c r="B3852">
        <f>A3851 * A3852</f>
        <v/>
      </c>
    </row>
    <row r="3853">
      <c r="A3853" t="n">
        <v>3851</v>
      </c>
      <c r="B3853">
        <f>A3852 * A3853</f>
        <v/>
      </c>
    </row>
    <row r="3854">
      <c r="A3854" t="n">
        <v>3852</v>
      </c>
      <c r="B3854">
        <f>A3853 * A3854</f>
        <v/>
      </c>
    </row>
    <row r="3855">
      <c r="A3855" t="n">
        <v>3853</v>
      </c>
      <c r="B3855">
        <f>A3854 * A3855</f>
        <v/>
      </c>
    </row>
    <row r="3856">
      <c r="A3856" t="n">
        <v>3854</v>
      </c>
      <c r="B3856">
        <f>A3855 * A3856</f>
        <v/>
      </c>
    </row>
    <row r="3857">
      <c r="A3857" t="n">
        <v>3855</v>
      </c>
      <c r="B3857">
        <f>A3856 * A3857</f>
        <v/>
      </c>
    </row>
    <row r="3858">
      <c r="A3858" t="n">
        <v>3856</v>
      </c>
      <c r="B3858">
        <f>A3857 * A3858</f>
        <v/>
      </c>
    </row>
    <row r="3859">
      <c r="A3859" t="n">
        <v>3857</v>
      </c>
      <c r="B3859">
        <f>A3858 * A3859</f>
        <v/>
      </c>
    </row>
    <row r="3860">
      <c r="A3860" t="n">
        <v>3858</v>
      </c>
      <c r="B3860">
        <f>A3859 * A3860</f>
        <v/>
      </c>
    </row>
    <row r="3861">
      <c r="A3861" t="n">
        <v>3859</v>
      </c>
      <c r="B3861">
        <f>A3860 * A3861</f>
        <v/>
      </c>
    </row>
    <row r="3862">
      <c r="A3862" t="n">
        <v>3860</v>
      </c>
      <c r="B3862">
        <f>A3861 * A3862</f>
        <v/>
      </c>
    </row>
    <row r="3863">
      <c r="A3863" t="n">
        <v>3861</v>
      </c>
      <c r="B3863">
        <f>A3862 * A3863</f>
        <v/>
      </c>
    </row>
    <row r="3864">
      <c r="A3864" t="n">
        <v>3862</v>
      </c>
      <c r="B3864">
        <f>A3863 * A3864</f>
        <v/>
      </c>
    </row>
    <row r="3865">
      <c r="A3865" t="n">
        <v>3863</v>
      </c>
      <c r="B3865">
        <f>A3864 * A3865</f>
        <v/>
      </c>
    </row>
    <row r="3866">
      <c r="A3866" t="n">
        <v>3864</v>
      </c>
      <c r="B3866">
        <f>A3865 * A3866</f>
        <v/>
      </c>
    </row>
    <row r="3867">
      <c r="A3867" t="n">
        <v>3865</v>
      </c>
      <c r="B3867">
        <f>A3866 * A3867</f>
        <v/>
      </c>
    </row>
    <row r="3868">
      <c r="A3868" t="n">
        <v>3866</v>
      </c>
      <c r="B3868">
        <f>A3867 * A3868</f>
        <v/>
      </c>
    </row>
    <row r="3869">
      <c r="A3869" t="n">
        <v>3867</v>
      </c>
      <c r="B3869">
        <f>A3868 * A3869</f>
        <v/>
      </c>
    </row>
    <row r="3870">
      <c r="A3870" t="n">
        <v>3868</v>
      </c>
      <c r="B3870">
        <f>A3869 * A3870</f>
        <v/>
      </c>
    </row>
    <row r="3871">
      <c r="A3871" t="n">
        <v>3869</v>
      </c>
      <c r="B3871">
        <f>A3870 * A3871</f>
        <v/>
      </c>
    </row>
    <row r="3872">
      <c r="A3872" t="n">
        <v>3870</v>
      </c>
      <c r="B3872">
        <f>A3871 * A3872</f>
        <v/>
      </c>
    </row>
    <row r="3873">
      <c r="A3873" t="n">
        <v>3871</v>
      </c>
      <c r="B3873">
        <f>A3872 * A3873</f>
        <v/>
      </c>
    </row>
    <row r="3874">
      <c r="A3874" t="n">
        <v>3872</v>
      </c>
      <c r="B3874">
        <f>A3873 * A3874</f>
        <v/>
      </c>
    </row>
    <row r="3875">
      <c r="A3875" t="n">
        <v>3873</v>
      </c>
      <c r="B3875">
        <f>A3874 * A3875</f>
        <v/>
      </c>
    </row>
    <row r="3876">
      <c r="A3876" t="n">
        <v>3874</v>
      </c>
      <c r="B3876">
        <f>A3875 * A3876</f>
        <v/>
      </c>
    </row>
    <row r="3877">
      <c r="A3877" t="n">
        <v>3875</v>
      </c>
      <c r="B3877">
        <f>A3876 * A3877</f>
        <v/>
      </c>
    </row>
    <row r="3878">
      <c r="A3878" t="n">
        <v>3876</v>
      </c>
      <c r="B3878">
        <f>A3877 * A3878</f>
        <v/>
      </c>
    </row>
    <row r="3879">
      <c r="A3879" t="n">
        <v>3877</v>
      </c>
      <c r="B3879">
        <f>A3878 * A3879</f>
        <v/>
      </c>
    </row>
    <row r="3880">
      <c r="A3880" t="n">
        <v>3878</v>
      </c>
      <c r="B3880">
        <f>A3879 * A3880</f>
        <v/>
      </c>
    </row>
    <row r="3881">
      <c r="A3881" t="n">
        <v>3879</v>
      </c>
      <c r="B3881">
        <f>A3880 * A3881</f>
        <v/>
      </c>
    </row>
    <row r="3882">
      <c r="A3882" t="n">
        <v>3880</v>
      </c>
      <c r="B3882">
        <f>A3881 * A3882</f>
        <v/>
      </c>
    </row>
    <row r="3883">
      <c r="A3883" t="n">
        <v>3881</v>
      </c>
      <c r="B3883">
        <f>A3882 * A3883</f>
        <v/>
      </c>
    </row>
    <row r="3884">
      <c r="A3884" t="n">
        <v>3882</v>
      </c>
      <c r="B3884">
        <f>A3883 * A3884</f>
        <v/>
      </c>
    </row>
    <row r="3885">
      <c r="A3885" t="n">
        <v>3883</v>
      </c>
      <c r="B3885">
        <f>A3884 * A3885</f>
        <v/>
      </c>
    </row>
    <row r="3886">
      <c r="A3886" t="n">
        <v>3884</v>
      </c>
      <c r="B3886">
        <f>A3885 * A3886</f>
        <v/>
      </c>
    </row>
    <row r="3887">
      <c r="A3887" t="n">
        <v>3885</v>
      </c>
      <c r="B3887">
        <f>A3886 * A3887</f>
        <v/>
      </c>
    </row>
    <row r="3888">
      <c r="A3888" t="n">
        <v>3886</v>
      </c>
      <c r="B3888">
        <f>A3887 * A3888</f>
        <v/>
      </c>
    </row>
    <row r="3889">
      <c r="A3889" t="n">
        <v>3887</v>
      </c>
      <c r="B3889">
        <f>A3888 * A3889</f>
        <v/>
      </c>
    </row>
    <row r="3890">
      <c r="A3890" t="n">
        <v>3888</v>
      </c>
      <c r="B3890">
        <f>A3889 * A3890</f>
        <v/>
      </c>
    </row>
    <row r="3891">
      <c r="A3891" t="n">
        <v>3889</v>
      </c>
      <c r="B3891">
        <f>A3890 * A3891</f>
        <v/>
      </c>
    </row>
    <row r="3892">
      <c r="A3892" t="n">
        <v>3890</v>
      </c>
      <c r="B3892">
        <f>A3891 * A3892</f>
        <v/>
      </c>
    </row>
    <row r="3893">
      <c r="A3893" t="n">
        <v>3891</v>
      </c>
      <c r="B3893">
        <f>A3892 * A3893</f>
        <v/>
      </c>
    </row>
    <row r="3894">
      <c r="A3894" t="n">
        <v>3892</v>
      </c>
      <c r="B3894">
        <f>A3893 * A3894</f>
        <v/>
      </c>
    </row>
    <row r="3895">
      <c r="A3895" t="n">
        <v>3893</v>
      </c>
      <c r="B3895">
        <f>A3894 * A3895</f>
        <v/>
      </c>
    </row>
    <row r="3896">
      <c r="A3896" t="n">
        <v>3894</v>
      </c>
      <c r="B3896">
        <f>A3895 * A3896</f>
        <v/>
      </c>
    </row>
    <row r="3897">
      <c r="A3897" t="n">
        <v>3895</v>
      </c>
      <c r="B3897">
        <f>A3896 * A3897</f>
        <v/>
      </c>
    </row>
    <row r="3898">
      <c r="A3898" t="n">
        <v>3896</v>
      </c>
      <c r="B3898">
        <f>A3897 * A3898</f>
        <v/>
      </c>
    </row>
    <row r="3899">
      <c r="A3899" t="n">
        <v>3897</v>
      </c>
      <c r="B3899">
        <f>A3898 * A3899</f>
        <v/>
      </c>
    </row>
    <row r="3900">
      <c r="A3900" t="n">
        <v>3898</v>
      </c>
      <c r="B3900">
        <f>A3899 * A3900</f>
        <v/>
      </c>
    </row>
    <row r="3901">
      <c r="A3901" t="n">
        <v>3899</v>
      </c>
      <c r="B3901">
        <f>A3900 * A3901</f>
        <v/>
      </c>
    </row>
    <row r="3902">
      <c r="A3902" t="n">
        <v>3900</v>
      </c>
      <c r="B3902">
        <f>A3901 * A3902</f>
        <v/>
      </c>
    </row>
    <row r="3903">
      <c r="A3903" t="n">
        <v>3901</v>
      </c>
      <c r="B3903">
        <f>A3902 * A3903</f>
        <v/>
      </c>
    </row>
    <row r="3904">
      <c r="A3904" t="n">
        <v>3902</v>
      </c>
      <c r="B3904">
        <f>A3903 * A3904</f>
        <v/>
      </c>
    </row>
    <row r="3905">
      <c r="A3905" t="n">
        <v>3903</v>
      </c>
      <c r="B3905">
        <f>A3904 * A3905</f>
        <v/>
      </c>
    </row>
    <row r="3906">
      <c r="A3906" t="n">
        <v>3904</v>
      </c>
      <c r="B3906">
        <f>A3905 * A3906</f>
        <v/>
      </c>
    </row>
    <row r="3907">
      <c r="A3907" t="n">
        <v>3905</v>
      </c>
      <c r="B3907">
        <f>A3906 * A3907</f>
        <v/>
      </c>
    </row>
    <row r="3908">
      <c r="A3908" t="n">
        <v>3906</v>
      </c>
      <c r="B3908">
        <f>A3907 * A3908</f>
        <v/>
      </c>
    </row>
    <row r="3909">
      <c r="A3909" t="n">
        <v>3907</v>
      </c>
      <c r="B3909">
        <f>A3908 * A3909</f>
        <v/>
      </c>
    </row>
    <row r="3910">
      <c r="A3910" t="n">
        <v>3908</v>
      </c>
      <c r="B3910">
        <f>A3909 * A3910</f>
        <v/>
      </c>
    </row>
    <row r="3911">
      <c r="A3911" t="n">
        <v>3909</v>
      </c>
      <c r="B3911">
        <f>A3910 * A3911</f>
        <v/>
      </c>
    </row>
    <row r="3912">
      <c r="A3912" t="n">
        <v>3910</v>
      </c>
      <c r="B3912">
        <f>A3911 * A3912</f>
        <v/>
      </c>
    </row>
    <row r="3913">
      <c r="A3913" t="n">
        <v>3911</v>
      </c>
      <c r="B3913">
        <f>A3912 * A3913</f>
        <v/>
      </c>
    </row>
    <row r="3914">
      <c r="A3914" t="n">
        <v>3912</v>
      </c>
      <c r="B3914">
        <f>A3913 * A3914</f>
        <v/>
      </c>
    </row>
    <row r="3915">
      <c r="A3915" t="n">
        <v>3913</v>
      </c>
      <c r="B3915">
        <f>A3914 * A3915</f>
        <v/>
      </c>
    </row>
    <row r="3916">
      <c r="A3916" t="n">
        <v>3914</v>
      </c>
      <c r="B3916">
        <f>A3915 * A3916</f>
        <v/>
      </c>
    </row>
    <row r="3917">
      <c r="A3917" t="n">
        <v>3915</v>
      </c>
      <c r="B3917">
        <f>A3916 * A3917</f>
        <v/>
      </c>
    </row>
    <row r="3918">
      <c r="A3918" t="n">
        <v>3916</v>
      </c>
      <c r="B3918">
        <f>A3917 * A3918</f>
        <v/>
      </c>
    </row>
    <row r="3919">
      <c r="A3919" t="n">
        <v>3917</v>
      </c>
      <c r="B3919">
        <f>A3918 * A3919</f>
        <v/>
      </c>
    </row>
    <row r="3920">
      <c r="A3920" t="n">
        <v>3918</v>
      </c>
      <c r="B3920">
        <f>A3919 * A3920</f>
        <v/>
      </c>
    </row>
    <row r="3921">
      <c r="A3921" t="n">
        <v>3919</v>
      </c>
      <c r="B3921">
        <f>A3920 * A3921</f>
        <v/>
      </c>
    </row>
    <row r="3922">
      <c r="A3922" t="n">
        <v>3920</v>
      </c>
      <c r="B3922">
        <f>A3921 * A3922</f>
        <v/>
      </c>
    </row>
    <row r="3923">
      <c r="A3923" t="n">
        <v>3921</v>
      </c>
      <c r="B3923">
        <f>A3922 * A3923</f>
        <v/>
      </c>
    </row>
    <row r="3924">
      <c r="A3924" t="n">
        <v>3922</v>
      </c>
      <c r="B3924">
        <f>A3923 * A3924</f>
        <v/>
      </c>
    </row>
    <row r="3925">
      <c r="A3925" t="n">
        <v>3923</v>
      </c>
      <c r="B3925">
        <f>A3924 * A3925</f>
        <v/>
      </c>
    </row>
    <row r="3926">
      <c r="A3926" t="n">
        <v>3924</v>
      </c>
      <c r="B3926">
        <f>A3925 * A3926</f>
        <v/>
      </c>
    </row>
    <row r="3927">
      <c r="A3927" t="n">
        <v>3925</v>
      </c>
      <c r="B3927">
        <f>A3926 * A3927</f>
        <v/>
      </c>
    </row>
    <row r="3928">
      <c r="A3928" t="n">
        <v>3926</v>
      </c>
      <c r="B3928">
        <f>A3927 * A3928</f>
        <v/>
      </c>
    </row>
    <row r="3929">
      <c r="A3929" t="n">
        <v>3927</v>
      </c>
      <c r="B3929">
        <f>A3928 * A3929</f>
        <v/>
      </c>
    </row>
    <row r="3930">
      <c r="A3930" t="n">
        <v>3928</v>
      </c>
      <c r="B3930">
        <f>A3929 * A3930</f>
        <v/>
      </c>
    </row>
    <row r="3931">
      <c r="A3931" t="n">
        <v>3929</v>
      </c>
      <c r="B3931">
        <f>A3930 * A3931</f>
        <v/>
      </c>
    </row>
    <row r="3932">
      <c r="A3932" t="n">
        <v>3930</v>
      </c>
      <c r="B3932">
        <f>A3931 * A3932</f>
        <v/>
      </c>
    </row>
    <row r="3933">
      <c r="A3933" t="n">
        <v>3931</v>
      </c>
      <c r="B3933">
        <f>A3932 * A3933</f>
        <v/>
      </c>
    </row>
    <row r="3934">
      <c r="A3934" t="n">
        <v>3932</v>
      </c>
      <c r="B3934">
        <f>A3933 * A3934</f>
        <v/>
      </c>
    </row>
    <row r="3935">
      <c r="A3935" t="n">
        <v>3933</v>
      </c>
      <c r="B3935">
        <f>A3934 * A3935</f>
        <v/>
      </c>
    </row>
    <row r="3936">
      <c r="A3936" t="n">
        <v>3934</v>
      </c>
      <c r="B3936">
        <f>A3935 * A3936</f>
        <v/>
      </c>
    </row>
    <row r="3937">
      <c r="A3937" t="n">
        <v>3935</v>
      </c>
      <c r="B3937">
        <f>A3936 * A3937</f>
        <v/>
      </c>
    </row>
    <row r="3938">
      <c r="A3938" t="n">
        <v>3936</v>
      </c>
      <c r="B3938">
        <f>A3937 * A3938</f>
        <v/>
      </c>
    </row>
    <row r="3939">
      <c r="A3939" t="n">
        <v>3937</v>
      </c>
      <c r="B3939">
        <f>A3938 * A3939</f>
        <v/>
      </c>
    </row>
    <row r="3940">
      <c r="A3940" t="n">
        <v>3938</v>
      </c>
      <c r="B3940">
        <f>A3939 * A3940</f>
        <v/>
      </c>
    </row>
    <row r="3941">
      <c r="A3941" t="n">
        <v>3939</v>
      </c>
      <c r="B3941">
        <f>A3940 * A3941</f>
        <v/>
      </c>
    </row>
    <row r="3942">
      <c r="A3942" t="n">
        <v>3940</v>
      </c>
      <c r="B3942">
        <f>A3941 * A3942</f>
        <v/>
      </c>
    </row>
    <row r="3943">
      <c r="A3943" t="n">
        <v>3941</v>
      </c>
      <c r="B3943">
        <f>A3942 * A3943</f>
        <v/>
      </c>
    </row>
    <row r="3944">
      <c r="A3944" t="n">
        <v>3942</v>
      </c>
      <c r="B3944">
        <f>A3943 * A3944</f>
        <v/>
      </c>
    </row>
    <row r="3945">
      <c r="A3945" t="n">
        <v>3943</v>
      </c>
      <c r="B3945">
        <f>A3944 * A3945</f>
        <v/>
      </c>
    </row>
    <row r="3946">
      <c r="A3946" t="n">
        <v>3944</v>
      </c>
      <c r="B3946">
        <f>A3945 * A3946</f>
        <v/>
      </c>
    </row>
    <row r="3947">
      <c r="A3947" t="n">
        <v>3945</v>
      </c>
      <c r="B3947">
        <f>A3946 * A3947</f>
        <v/>
      </c>
    </row>
    <row r="3948">
      <c r="A3948" t="n">
        <v>3946</v>
      </c>
      <c r="B3948">
        <f>A3947 * A3948</f>
        <v/>
      </c>
    </row>
    <row r="3949">
      <c r="A3949" t="n">
        <v>3947</v>
      </c>
      <c r="B3949">
        <f>A3948 * A3949</f>
        <v/>
      </c>
    </row>
    <row r="3950">
      <c r="A3950" t="n">
        <v>3948</v>
      </c>
      <c r="B3950">
        <f>A3949 * A3950</f>
        <v/>
      </c>
    </row>
    <row r="3951">
      <c r="A3951" t="n">
        <v>3949</v>
      </c>
      <c r="B3951">
        <f>A3950 * A3951</f>
        <v/>
      </c>
    </row>
    <row r="3952">
      <c r="A3952" t="n">
        <v>3950</v>
      </c>
      <c r="B3952">
        <f>A3951 * A3952</f>
        <v/>
      </c>
    </row>
    <row r="3953">
      <c r="A3953" t="n">
        <v>3951</v>
      </c>
      <c r="B3953">
        <f>A3952 * A3953</f>
        <v/>
      </c>
    </row>
    <row r="3954">
      <c r="A3954" t="n">
        <v>3952</v>
      </c>
      <c r="B3954">
        <f>A3953 * A3954</f>
        <v/>
      </c>
    </row>
    <row r="3955">
      <c r="A3955" t="n">
        <v>3953</v>
      </c>
      <c r="B3955">
        <f>A3954 * A3955</f>
        <v/>
      </c>
    </row>
    <row r="3956">
      <c r="A3956" t="n">
        <v>3954</v>
      </c>
      <c r="B3956">
        <f>A3955 * A3956</f>
        <v/>
      </c>
    </row>
    <row r="3957">
      <c r="A3957" t="n">
        <v>3955</v>
      </c>
      <c r="B3957">
        <f>A3956 * A3957</f>
        <v/>
      </c>
    </row>
    <row r="3958">
      <c r="A3958" t="n">
        <v>3956</v>
      </c>
      <c r="B3958">
        <f>A3957 * A3958</f>
        <v/>
      </c>
    </row>
    <row r="3959">
      <c r="A3959" t="n">
        <v>3957</v>
      </c>
      <c r="B3959">
        <f>A3958 * A3959</f>
        <v/>
      </c>
    </row>
    <row r="3960">
      <c r="A3960" t="n">
        <v>3958</v>
      </c>
      <c r="B3960">
        <f>A3959 * A3960</f>
        <v/>
      </c>
    </row>
    <row r="3961">
      <c r="A3961" t="n">
        <v>3959</v>
      </c>
      <c r="B3961">
        <f>A3960 * A3961</f>
        <v/>
      </c>
    </row>
    <row r="3962">
      <c r="A3962" t="n">
        <v>3960</v>
      </c>
      <c r="B3962">
        <f>A3961 * A3962</f>
        <v/>
      </c>
    </row>
    <row r="3963">
      <c r="A3963" t="n">
        <v>3961</v>
      </c>
      <c r="B3963">
        <f>A3962 * A3963</f>
        <v/>
      </c>
    </row>
    <row r="3964">
      <c r="A3964" t="n">
        <v>3962</v>
      </c>
      <c r="B3964">
        <f>A3963 * A3964</f>
        <v/>
      </c>
    </row>
    <row r="3965">
      <c r="A3965" t="n">
        <v>3963</v>
      </c>
      <c r="B3965">
        <f>A3964 * A3965</f>
        <v/>
      </c>
    </row>
    <row r="3966">
      <c r="A3966" t="n">
        <v>3964</v>
      </c>
      <c r="B3966">
        <f>A3965 * A3966</f>
        <v/>
      </c>
    </row>
    <row r="3967">
      <c r="A3967" t="n">
        <v>3965</v>
      </c>
      <c r="B3967">
        <f>A3966 * A3967</f>
        <v/>
      </c>
    </row>
    <row r="3968">
      <c r="A3968" t="n">
        <v>3966</v>
      </c>
      <c r="B3968">
        <f>A3967 * A3968</f>
        <v/>
      </c>
    </row>
    <row r="3969">
      <c r="A3969" t="n">
        <v>3967</v>
      </c>
      <c r="B3969">
        <f>A3968 * A3969</f>
        <v/>
      </c>
    </row>
    <row r="3970">
      <c r="A3970" t="n">
        <v>3968</v>
      </c>
      <c r="B3970">
        <f>A3969 * A3970</f>
        <v/>
      </c>
    </row>
    <row r="3971">
      <c r="A3971" t="n">
        <v>3969</v>
      </c>
      <c r="B3971">
        <f>A3970 * A3971</f>
        <v/>
      </c>
    </row>
    <row r="3972">
      <c r="A3972" t="n">
        <v>3970</v>
      </c>
      <c r="B3972">
        <f>A3971 * A3972</f>
        <v/>
      </c>
    </row>
    <row r="3973">
      <c r="A3973" t="n">
        <v>3971</v>
      </c>
      <c r="B3973">
        <f>A3972 * A3973</f>
        <v/>
      </c>
    </row>
    <row r="3974">
      <c r="A3974" t="n">
        <v>3972</v>
      </c>
      <c r="B3974">
        <f>A3973 * A3974</f>
        <v/>
      </c>
    </row>
    <row r="3975">
      <c r="A3975" t="n">
        <v>3973</v>
      </c>
      <c r="B3975">
        <f>A3974 * A3975</f>
        <v/>
      </c>
    </row>
    <row r="3976">
      <c r="A3976" t="n">
        <v>3974</v>
      </c>
      <c r="B3976">
        <f>A3975 * A3976</f>
        <v/>
      </c>
    </row>
    <row r="3977">
      <c r="A3977" t="n">
        <v>3975</v>
      </c>
      <c r="B3977">
        <f>A3976 * A3977</f>
        <v/>
      </c>
    </row>
    <row r="3978">
      <c r="A3978" t="n">
        <v>3976</v>
      </c>
      <c r="B3978">
        <f>A3977 * A3978</f>
        <v/>
      </c>
    </row>
    <row r="3979">
      <c r="A3979" t="n">
        <v>3977</v>
      </c>
      <c r="B3979">
        <f>A3978 * A3979</f>
        <v/>
      </c>
    </row>
    <row r="3980">
      <c r="A3980" t="n">
        <v>3978</v>
      </c>
      <c r="B3980">
        <f>A3979 * A3980</f>
        <v/>
      </c>
    </row>
    <row r="3981">
      <c r="A3981" t="n">
        <v>3979</v>
      </c>
      <c r="B3981">
        <f>A3980 * A3981</f>
        <v/>
      </c>
    </row>
    <row r="3982">
      <c r="A3982" t="n">
        <v>3980</v>
      </c>
      <c r="B3982">
        <f>A3981 * A3982</f>
        <v/>
      </c>
    </row>
    <row r="3983">
      <c r="A3983" t="n">
        <v>3981</v>
      </c>
      <c r="B3983">
        <f>A3982 * A3983</f>
        <v/>
      </c>
    </row>
    <row r="3984">
      <c r="A3984" t="n">
        <v>3982</v>
      </c>
      <c r="B3984">
        <f>A3983 * A3984</f>
        <v/>
      </c>
    </row>
    <row r="3985">
      <c r="A3985" t="n">
        <v>3983</v>
      </c>
      <c r="B3985">
        <f>A3984 * A3985</f>
        <v/>
      </c>
    </row>
    <row r="3986">
      <c r="A3986" t="n">
        <v>3984</v>
      </c>
      <c r="B3986">
        <f>A3985 * A3986</f>
        <v/>
      </c>
    </row>
    <row r="3987">
      <c r="A3987" t="n">
        <v>3985</v>
      </c>
      <c r="B3987">
        <f>A3986 * A3987</f>
        <v/>
      </c>
    </row>
    <row r="3988">
      <c r="A3988" t="n">
        <v>3986</v>
      </c>
      <c r="B3988">
        <f>A3987 * A3988</f>
        <v/>
      </c>
    </row>
    <row r="3989">
      <c r="A3989" t="n">
        <v>3987</v>
      </c>
      <c r="B3989">
        <f>A3988 * A3989</f>
        <v/>
      </c>
    </row>
    <row r="3990">
      <c r="A3990" t="n">
        <v>3988</v>
      </c>
      <c r="B3990">
        <f>A3989 * A3990</f>
        <v/>
      </c>
    </row>
    <row r="3991">
      <c r="A3991" t="n">
        <v>3989</v>
      </c>
      <c r="B3991">
        <f>A3990 * A3991</f>
        <v/>
      </c>
    </row>
    <row r="3992">
      <c r="A3992" t="n">
        <v>3990</v>
      </c>
      <c r="B3992">
        <f>A3991 * A3992</f>
        <v/>
      </c>
    </row>
    <row r="3993">
      <c r="A3993" t="n">
        <v>3991</v>
      </c>
      <c r="B3993">
        <f>A3992 * A3993</f>
        <v/>
      </c>
    </row>
    <row r="3994">
      <c r="A3994" t="n">
        <v>3992</v>
      </c>
      <c r="B3994">
        <f>A3993 * A3994</f>
        <v/>
      </c>
    </row>
    <row r="3995">
      <c r="A3995" t="n">
        <v>3993</v>
      </c>
      <c r="B3995">
        <f>A3994 * A3995</f>
        <v/>
      </c>
    </row>
    <row r="3996">
      <c r="A3996" t="n">
        <v>3994</v>
      </c>
      <c r="B3996">
        <f>A3995 * A3996</f>
        <v/>
      </c>
    </row>
    <row r="3997">
      <c r="A3997" t="n">
        <v>3995</v>
      </c>
      <c r="B3997">
        <f>A3996 * A3997</f>
        <v/>
      </c>
    </row>
    <row r="3998">
      <c r="A3998" t="n">
        <v>3996</v>
      </c>
      <c r="B3998">
        <f>A3997 * A3998</f>
        <v/>
      </c>
    </row>
    <row r="3999">
      <c r="A3999" t="n">
        <v>3997</v>
      </c>
      <c r="B3999">
        <f>A3998 * A3999</f>
        <v/>
      </c>
    </row>
    <row r="4000">
      <c r="A4000" t="n">
        <v>3998</v>
      </c>
      <c r="B4000">
        <f>A3999 * A4000</f>
        <v/>
      </c>
    </row>
    <row r="4001">
      <c r="A4001" t="n">
        <v>3999</v>
      </c>
      <c r="B4001">
        <f>A4000 * A4001</f>
        <v/>
      </c>
    </row>
    <row r="4002">
      <c r="A4002" t="n">
        <v>4000</v>
      </c>
      <c r="B4002">
        <f>A4001 * A4002</f>
        <v/>
      </c>
    </row>
    <row r="4003">
      <c r="A4003" t="n">
        <v>4001</v>
      </c>
      <c r="B4003">
        <f>A4002 * A4003</f>
        <v/>
      </c>
    </row>
    <row r="4004">
      <c r="A4004" t="n">
        <v>4002</v>
      </c>
      <c r="B4004">
        <f>A4003 * A4004</f>
        <v/>
      </c>
    </row>
    <row r="4005">
      <c r="A4005" t="n">
        <v>4003</v>
      </c>
      <c r="B4005">
        <f>A4004 * A4005</f>
        <v/>
      </c>
    </row>
    <row r="4006">
      <c r="A4006" t="n">
        <v>4004</v>
      </c>
      <c r="B4006">
        <f>A4005 * A4006</f>
        <v/>
      </c>
    </row>
    <row r="4007">
      <c r="A4007" t="n">
        <v>4005</v>
      </c>
      <c r="B4007">
        <f>A4006 * A4007</f>
        <v/>
      </c>
    </row>
    <row r="4008">
      <c r="A4008" t="n">
        <v>4006</v>
      </c>
      <c r="B4008">
        <f>A4007 * A4008</f>
        <v/>
      </c>
    </row>
    <row r="4009">
      <c r="A4009" t="n">
        <v>4007</v>
      </c>
      <c r="B4009">
        <f>A4008 * A4009</f>
        <v/>
      </c>
    </row>
    <row r="4010">
      <c r="A4010" t="n">
        <v>4008</v>
      </c>
      <c r="B4010">
        <f>A4009 * A4010</f>
        <v/>
      </c>
    </row>
    <row r="4011">
      <c r="A4011" t="n">
        <v>4009</v>
      </c>
      <c r="B4011">
        <f>A4010 * A4011</f>
        <v/>
      </c>
    </row>
    <row r="4012">
      <c r="A4012" t="n">
        <v>4010</v>
      </c>
      <c r="B4012">
        <f>A4011 * A4012</f>
        <v/>
      </c>
    </row>
    <row r="4013">
      <c r="A4013" t="n">
        <v>4011</v>
      </c>
      <c r="B4013">
        <f>A4012 * A4013</f>
        <v/>
      </c>
    </row>
    <row r="4014">
      <c r="A4014" t="n">
        <v>4012</v>
      </c>
      <c r="B4014">
        <f>A4013 * A4014</f>
        <v/>
      </c>
    </row>
    <row r="4015">
      <c r="A4015" t="n">
        <v>4013</v>
      </c>
      <c r="B4015">
        <f>A4014 * A4015</f>
        <v/>
      </c>
    </row>
    <row r="4016">
      <c r="A4016" t="n">
        <v>4014</v>
      </c>
      <c r="B4016">
        <f>A4015 * A4016</f>
        <v/>
      </c>
    </row>
    <row r="4017">
      <c r="A4017" t="n">
        <v>4015</v>
      </c>
      <c r="B4017">
        <f>A4016 * A4017</f>
        <v/>
      </c>
    </row>
    <row r="4018">
      <c r="A4018" t="n">
        <v>4016</v>
      </c>
      <c r="B4018">
        <f>A4017 * A4018</f>
        <v/>
      </c>
    </row>
    <row r="4019">
      <c r="A4019" t="n">
        <v>4017</v>
      </c>
      <c r="B4019">
        <f>A4018 * A4019</f>
        <v/>
      </c>
    </row>
    <row r="4020">
      <c r="A4020" t="n">
        <v>4018</v>
      </c>
      <c r="B4020">
        <f>A4019 * A4020</f>
        <v/>
      </c>
    </row>
    <row r="4021">
      <c r="A4021" t="n">
        <v>4019</v>
      </c>
      <c r="B4021">
        <f>A4020 * A4021</f>
        <v/>
      </c>
    </row>
    <row r="4022">
      <c r="A4022" t="n">
        <v>4020</v>
      </c>
      <c r="B4022">
        <f>A4021 * A4022</f>
        <v/>
      </c>
    </row>
    <row r="4023">
      <c r="A4023" t="n">
        <v>4021</v>
      </c>
      <c r="B4023">
        <f>A4022 * A4023</f>
        <v/>
      </c>
    </row>
    <row r="4024">
      <c r="A4024" t="n">
        <v>4022</v>
      </c>
      <c r="B4024">
        <f>A4023 * A4024</f>
        <v/>
      </c>
    </row>
    <row r="4025">
      <c r="A4025" t="n">
        <v>4023</v>
      </c>
      <c r="B4025">
        <f>A4024 * A4025</f>
        <v/>
      </c>
    </row>
    <row r="4026">
      <c r="A4026" t="n">
        <v>4024</v>
      </c>
      <c r="B4026">
        <f>A4025 * A4026</f>
        <v/>
      </c>
    </row>
    <row r="4027">
      <c r="A4027" t="n">
        <v>4025</v>
      </c>
      <c r="B4027">
        <f>A4026 * A4027</f>
        <v/>
      </c>
    </row>
    <row r="4028">
      <c r="A4028" t="n">
        <v>4026</v>
      </c>
      <c r="B4028">
        <f>A4027 * A4028</f>
        <v/>
      </c>
    </row>
    <row r="4029">
      <c r="A4029" t="n">
        <v>4027</v>
      </c>
      <c r="B4029">
        <f>A4028 * A4029</f>
        <v/>
      </c>
    </row>
    <row r="4030">
      <c r="A4030" t="n">
        <v>4028</v>
      </c>
      <c r="B4030">
        <f>A4029 * A4030</f>
        <v/>
      </c>
    </row>
    <row r="4031">
      <c r="A4031" t="n">
        <v>4029</v>
      </c>
      <c r="B4031">
        <f>A4030 * A4031</f>
        <v/>
      </c>
    </row>
    <row r="4032">
      <c r="A4032" t="n">
        <v>4030</v>
      </c>
      <c r="B4032">
        <f>A4031 * A4032</f>
        <v/>
      </c>
    </row>
    <row r="4033">
      <c r="A4033" t="n">
        <v>4031</v>
      </c>
      <c r="B4033">
        <f>A4032 * A4033</f>
        <v/>
      </c>
    </row>
    <row r="4034">
      <c r="A4034" t="n">
        <v>4032</v>
      </c>
      <c r="B4034">
        <f>A4033 * A4034</f>
        <v/>
      </c>
    </row>
    <row r="4035">
      <c r="A4035" t="n">
        <v>4033</v>
      </c>
      <c r="B4035">
        <f>A4034 * A4035</f>
        <v/>
      </c>
    </row>
    <row r="4036">
      <c r="A4036" t="n">
        <v>4034</v>
      </c>
      <c r="B4036">
        <f>A4035 * A4036</f>
        <v/>
      </c>
    </row>
    <row r="4037">
      <c r="A4037" t="n">
        <v>4035</v>
      </c>
      <c r="B4037">
        <f>A4036 * A4037</f>
        <v/>
      </c>
    </row>
    <row r="4038">
      <c r="A4038" t="n">
        <v>4036</v>
      </c>
      <c r="B4038">
        <f>A4037 * A4038</f>
        <v/>
      </c>
    </row>
    <row r="4039">
      <c r="A4039" t="n">
        <v>4037</v>
      </c>
      <c r="B4039">
        <f>A4038 * A4039</f>
        <v/>
      </c>
    </row>
    <row r="4040">
      <c r="A4040" t="n">
        <v>4038</v>
      </c>
      <c r="B4040">
        <f>A4039 * A4040</f>
        <v/>
      </c>
    </row>
    <row r="4041">
      <c r="A4041" t="n">
        <v>4039</v>
      </c>
      <c r="B4041">
        <f>A4040 * A4041</f>
        <v/>
      </c>
    </row>
    <row r="4042">
      <c r="A4042" t="n">
        <v>4040</v>
      </c>
      <c r="B4042">
        <f>A4041 * A4042</f>
        <v/>
      </c>
    </row>
    <row r="4043">
      <c r="A4043" t="n">
        <v>4041</v>
      </c>
      <c r="B4043">
        <f>A4042 * A4043</f>
        <v/>
      </c>
    </row>
    <row r="4044">
      <c r="A4044" t="n">
        <v>4042</v>
      </c>
      <c r="B4044">
        <f>A4043 * A4044</f>
        <v/>
      </c>
    </row>
    <row r="4045">
      <c r="A4045" t="n">
        <v>4043</v>
      </c>
      <c r="B4045">
        <f>A4044 * A4045</f>
        <v/>
      </c>
    </row>
    <row r="4046">
      <c r="A4046" t="n">
        <v>4044</v>
      </c>
      <c r="B4046">
        <f>A4045 * A4046</f>
        <v/>
      </c>
    </row>
    <row r="4047">
      <c r="A4047" t="n">
        <v>4045</v>
      </c>
      <c r="B4047">
        <f>A4046 * A4047</f>
        <v/>
      </c>
    </row>
    <row r="4048">
      <c r="A4048" t="n">
        <v>4046</v>
      </c>
      <c r="B4048">
        <f>A4047 * A4048</f>
        <v/>
      </c>
    </row>
    <row r="4049">
      <c r="A4049" t="n">
        <v>4047</v>
      </c>
      <c r="B4049">
        <f>A4048 * A4049</f>
        <v/>
      </c>
    </row>
    <row r="4050">
      <c r="A4050" t="n">
        <v>4048</v>
      </c>
      <c r="B4050">
        <f>A4049 * A4050</f>
        <v/>
      </c>
    </row>
    <row r="4051">
      <c r="A4051" t="n">
        <v>4049</v>
      </c>
      <c r="B4051">
        <f>A4050 * A4051</f>
        <v/>
      </c>
    </row>
    <row r="4052">
      <c r="A4052" t="n">
        <v>4050</v>
      </c>
      <c r="B4052">
        <f>A4051 * A4052</f>
        <v/>
      </c>
    </row>
    <row r="4053">
      <c r="A4053" t="n">
        <v>4051</v>
      </c>
      <c r="B4053">
        <f>A4052 * A4053</f>
        <v/>
      </c>
    </row>
    <row r="4054">
      <c r="A4054" t="n">
        <v>4052</v>
      </c>
      <c r="B4054">
        <f>A4053 * A4054</f>
        <v/>
      </c>
    </row>
    <row r="4055">
      <c r="A4055" t="n">
        <v>4053</v>
      </c>
      <c r="B4055">
        <f>A4054 * A4055</f>
        <v/>
      </c>
    </row>
    <row r="4056">
      <c r="A4056" t="n">
        <v>4054</v>
      </c>
      <c r="B4056">
        <f>A4055 * A4056</f>
        <v/>
      </c>
    </row>
    <row r="4057">
      <c r="A4057" t="n">
        <v>4055</v>
      </c>
      <c r="B4057">
        <f>A4056 * A4057</f>
        <v/>
      </c>
    </row>
    <row r="4058">
      <c r="A4058" t="n">
        <v>4056</v>
      </c>
      <c r="B4058">
        <f>A4057 * A4058</f>
        <v/>
      </c>
    </row>
    <row r="4059">
      <c r="A4059" t="n">
        <v>4057</v>
      </c>
      <c r="B4059">
        <f>A4058 * A4059</f>
        <v/>
      </c>
    </row>
    <row r="4060">
      <c r="A4060" t="n">
        <v>4058</v>
      </c>
      <c r="B4060">
        <f>A4059 * A4060</f>
        <v/>
      </c>
    </row>
    <row r="4061">
      <c r="A4061" t="n">
        <v>4059</v>
      </c>
      <c r="B4061">
        <f>A4060 * A4061</f>
        <v/>
      </c>
    </row>
    <row r="4062">
      <c r="A4062" t="n">
        <v>4060</v>
      </c>
      <c r="B4062">
        <f>A4061 * A4062</f>
        <v/>
      </c>
    </row>
    <row r="4063">
      <c r="A4063" t="n">
        <v>4061</v>
      </c>
      <c r="B4063">
        <f>A4062 * A4063</f>
        <v/>
      </c>
    </row>
    <row r="4064">
      <c r="A4064" t="n">
        <v>4062</v>
      </c>
      <c r="B4064">
        <f>A4063 * A4064</f>
        <v/>
      </c>
    </row>
    <row r="4065">
      <c r="A4065" t="n">
        <v>4063</v>
      </c>
      <c r="B4065">
        <f>A4064 * A4065</f>
        <v/>
      </c>
    </row>
    <row r="4066">
      <c r="A4066" t="n">
        <v>4064</v>
      </c>
      <c r="B4066">
        <f>A4065 * A4066</f>
        <v/>
      </c>
    </row>
    <row r="4067">
      <c r="A4067" t="n">
        <v>4065</v>
      </c>
      <c r="B4067">
        <f>A4066 * A4067</f>
        <v/>
      </c>
    </row>
    <row r="4068">
      <c r="A4068" t="n">
        <v>4066</v>
      </c>
      <c r="B4068">
        <f>A4067 * A4068</f>
        <v/>
      </c>
    </row>
    <row r="4069">
      <c r="A4069" t="n">
        <v>4067</v>
      </c>
      <c r="B4069">
        <f>A4068 * A4069</f>
        <v/>
      </c>
    </row>
    <row r="4070">
      <c r="A4070" t="n">
        <v>4068</v>
      </c>
      <c r="B4070">
        <f>A4069 * A4070</f>
        <v/>
      </c>
    </row>
    <row r="4071">
      <c r="A4071" t="n">
        <v>4069</v>
      </c>
      <c r="B4071">
        <f>A4070 * A4071</f>
        <v/>
      </c>
    </row>
    <row r="4072">
      <c r="A4072" t="n">
        <v>4070</v>
      </c>
      <c r="B4072">
        <f>A4071 * A4072</f>
        <v/>
      </c>
    </row>
    <row r="4073">
      <c r="A4073" t="n">
        <v>4071</v>
      </c>
      <c r="B4073">
        <f>A4072 * A4073</f>
        <v/>
      </c>
    </row>
    <row r="4074">
      <c r="A4074" t="n">
        <v>4072</v>
      </c>
      <c r="B4074">
        <f>A4073 * A4074</f>
        <v/>
      </c>
    </row>
    <row r="4075">
      <c r="A4075" t="n">
        <v>4073</v>
      </c>
      <c r="B4075">
        <f>A4074 * A4075</f>
        <v/>
      </c>
    </row>
    <row r="4076">
      <c r="A4076" t="n">
        <v>4074</v>
      </c>
      <c r="B4076">
        <f>A4075 * A4076</f>
        <v/>
      </c>
    </row>
    <row r="4077">
      <c r="A4077" t="n">
        <v>4075</v>
      </c>
      <c r="B4077">
        <f>A4076 * A4077</f>
        <v/>
      </c>
    </row>
    <row r="4078">
      <c r="A4078" t="n">
        <v>4076</v>
      </c>
      <c r="B4078">
        <f>A4077 * A4078</f>
        <v/>
      </c>
    </row>
    <row r="4079">
      <c r="A4079" t="n">
        <v>4077</v>
      </c>
      <c r="B4079">
        <f>A4078 * A4079</f>
        <v/>
      </c>
    </row>
    <row r="4080">
      <c r="A4080" t="n">
        <v>4078</v>
      </c>
      <c r="B4080">
        <f>A4079 * A4080</f>
        <v/>
      </c>
    </row>
    <row r="4081">
      <c r="A4081" t="n">
        <v>4079</v>
      </c>
      <c r="B4081">
        <f>A4080 * A4081</f>
        <v/>
      </c>
    </row>
    <row r="4082">
      <c r="A4082" t="n">
        <v>4080</v>
      </c>
      <c r="B4082">
        <f>A4081 * A4082</f>
        <v/>
      </c>
    </row>
    <row r="4083">
      <c r="A4083" t="n">
        <v>4081</v>
      </c>
      <c r="B4083">
        <f>A4082 * A4083</f>
        <v/>
      </c>
    </row>
    <row r="4084">
      <c r="A4084" t="n">
        <v>4082</v>
      </c>
      <c r="B4084">
        <f>A4083 * A4084</f>
        <v/>
      </c>
    </row>
    <row r="4085">
      <c r="A4085" t="n">
        <v>4083</v>
      </c>
      <c r="B4085">
        <f>A4084 * A4085</f>
        <v/>
      </c>
    </row>
    <row r="4086">
      <c r="A4086" t="n">
        <v>4084</v>
      </c>
      <c r="B4086">
        <f>A4085 * A4086</f>
        <v/>
      </c>
    </row>
    <row r="4087">
      <c r="A4087" t="n">
        <v>4085</v>
      </c>
      <c r="B4087">
        <f>A4086 * A4087</f>
        <v/>
      </c>
    </row>
    <row r="4088">
      <c r="A4088" t="n">
        <v>4086</v>
      </c>
      <c r="B4088">
        <f>A4087 * A4088</f>
        <v/>
      </c>
    </row>
    <row r="4089">
      <c r="A4089" t="n">
        <v>4087</v>
      </c>
      <c r="B4089">
        <f>A4088 * A4089</f>
        <v/>
      </c>
    </row>
    <row r="4090">
      <c r="A4090" t="n">
        <v>4088</v>
      </c>
      <c r="B4090">
        <f>A4089 * A4090</f>
        <v/>
      </c>
    </row>
    <row r="4091">
      <c r="A4091" t="n">
        <v>4089</v>
      </c>
      <c r="B4091">
        <f>A4090 * A4091</f>
        <v/>
      </c>
    </row>
    <row r="4092">
      <c r="A4092" t="n">
        <v>4090</v>
      </c>
      <c r="B4092">
        <f>A4091 * A4092</f>
        <v/>
      </c>
    </row>
    <row r="4093">
      <c r="A4093" t="n">
        <v>4091</v>
      </c>
      <c r="B4093">
        <f>A4092 * A4093</f>
        <v/>
      </c>
    </row>
    <row r="4094">
      <c r="A4094" t="n">
        <v>4092</v>
      </c>
      <c r="B4094">
        <f>A4093 * A4094</f>
        <v/>
      </c>
    </row>
    <row r="4095">
      <c r="A4095" t="n">
        <v>4093</v>
      </c>
      <c r="B4095">
        <f>A4094 * A4095</f>
        <v/>
      </c>
    </row>
    <row r="4096">
      <c r="A4096" t="n">
        <v>4094</v>
      </c>
      <c r="B4096">
        <f>A4095 * A4096</f>
        <v/>
      </c>
    </row>
    <row r="4097">
      <c r="A4097" t="n">
        <v>4095</v>
      </c>
      <c r="B4097">
        <f>A4096 * A4097</f>
        <v/>
      </c>
    </row>
    <row r="4098">
      <c r="A4098" t="n">
        <v>4096</v>
      </c>
      <c r="B4098">
        <f>A4097 * A4098</f>
        <v/>
      </c>
    </row>
    <row r="4099">
      <c r="A4099" t="n">
        <v>4097</v>
      </c>
      <c r="B4099">
        <f>A4098 * A4099</f>
        <v/>
      </c>
    </row>
    <row r="4100">
      <c r="A4100" t="n">
        <v>4098</v>
      </c>
      <c r="B4100">
        <f>A4099 * A4100</f>
        <v/>
      </c>
    </row>
    <row r="4101">
      <c r="A4101" t="n">
        <v>4099</v>
      </c>
      <c r="B4101">
        <f>A4100 * A4101</f>
        <v/>
      </c>
    </row>
    <row r="4102">
      <c r="A4102" t="n">
        <v>4100</v>
      </c>
      <c r="B4102">
        <f>A4101 * A4102</f>
        <v/>
      </c>
    </row>
    <row r="4103">
      <c r="A4103" t="n">
        <v>4101</v>
      </c>
      <c r="B4103">
        <f>A4102 * A4103</f>
        <v/>
      </c>
    </row>
    <row r="4104">
      <c r="A4104" t="n">
        <v>4102</v>
      </c>
      <c r="B4104">
        <f>A4103 * A4104</f>
        <v/>
      </c>
    </row>
    <row r="4105">
      <c r="A4105" t="n">
        <v>4103</v>
      </c>
      <c r="B4105">
        <f>A4104 * A4105</f>
        <v/>
      </c>
    </row>
    <row r="4106">
      <c r="A4106" t="n">
        <v>4104</v>
      </c>
      <c r="B4106">
        <f>A4105 * A4106</f>
        <v/>
      </c>
    </row>
    <row r="4107">
      <c r="A4107" t="n">
        <v>4105</v>
      </c>
      <c r="B4107">
        <f>A4106 * A4107</f>
        <v/>
      </c>
    </row>
    <row r="4108">
      <c r="A4108" t="n">
        <v>4106</v>
      </c>
      <c r="B4108">
        <f>A4107 * A4108</f>
        <v/>
      </c>
    </row>
    <row r="4109">
      <c r="A4109" t="n">
        <v>4107</v>
      </c>
      <c r="B4109">
        <f>A4108 * A4109</f>
        <v/>
      </c>
    </row>
    <row r="4110">
      <c r="A4110" t="n">
        <v>4108</v>
      </c>
      <c r="B4110">
        <f>A4109 * A4110</f>
        <v/>
      </c>
    </row>
    <row r="4111">
      <c r="A4111" t="n">
        <v>4109</v>
      </c>
      <c r="B4111">
        <f>A4110 * A4111</f>
        <v/>
      </c>
    </row>
    <row r="4112">
      <c r="A4112" t="n">
        <v>4110</v>
      </c>
      <c r="B4112">
        <f>A4111 * A4112</f>
        <v/>
      </c>
    </row>
    <row r="4113">
      <c r="A4113" t="n">
        <v>4111</v>
      </c>
      <c r="B4113">
        <f>A4112 * A4113</f>
        <v/>
      </c>
    </row>
    <row r="4114">
      <c r="A4114" t="n">
        <v>4112</v>
      </c>
      <c r="B4114">
        <f>A4113 * A4114</f>
        <v/>
      </c>
    </row>
    <row r="4115">
      <c r="A4115" t="n">
        <v>4113</v>
      </c>
      <c r="B4115">
        <f>A4114 * A4115</f>
        <v/>
      </c>
    </row>
    <row r="4116">
      <c r="A4116" t="n">
        <v>4114</v>
      </c>
      <c r="B4116">
        <f>A4115 * A4116</f>
        <v/>
      </c>
    </row>
    <row r="4117">
      <c r="A4117" t="n">
        <v>4115</v>
      </c>
      <c r="B4117">
        <f>A4116 * A4117</f>
        <v/>
      </c>
    </row>
    <row r="4118">
      <c r="A4118" t="n">
        <v>4116</v>
      </c>
      <c r="B4118">
        <f>A4117 * A4118</f>
        <v/>
      </c>
    </row>
    <row r="4119">
      <c r="A4119" t="n">
        <v>4117</v>
      </c>
      <c r="B4119">
        <f>A4118 * A4119</f>
        <v/>
      </c>
    </row>
    <row r="4120">
      <c r="A4120" t="n">
        <v>4118</v>
      </c>
      <c r="B4120">
        <f>A4119 * A4120</f>
        <v/>
      </c>
    </row>
    <row r="4121">
      <c r="A4121" t="n">
        <v>4119</v>
      </c>
      <c r="B4121">
        <f>A4120 * A4121</f>
        <v/>
      </c>
    </row>
    <row r="4122">
      <c r="A4122" t="n">
        <v>4120</v>
      </c>
      <c r="B4122">
        <f>A4121 * A4122</f>
        <v/>
      </c>
    </row>
    <row r="4123">
      <c r="A4123" t="n">
        <v>4121</v>
      </c>
      <c r="B4123">
        <f>A4122 * A4123</f>
        <v/>
      </c>
    </row>
    <row r="4124">
      <c r="A4124" t="n">
        <v>4122</v>
      </c>
      <c r="B4124">
        <f>A4123 * A4124</f>
        <v/>
      </c>
    </row>
    <row r="4125">
      <c r="A4125" t="n">
        <v>4123</v>
      </c>
      <c r="B4125">
        <f>A4124 * A4125</f>
        <v/>
      </c>
    </row>
    <row r="4126">
      <c r="A4126" t="n">
        <v>4124</v>
      </c>
      <c r="B4126">
        <f>A4125 * A4126</f>
        <v/>
      </c>
    </row>
    <row r="4127">
      <c r="A4127" t="n">
        <v>4125</v>
      </c>
      <c r="B4127">
        <f>A4126 * A4127</f>
        <v/>
      </c>
    </row>
    <row r="4128">
      <c r="A4128" t="n">
        <v>4126</v>
      </c>
      <c r="B4128">
        <f>A4127 * A4128</f>
        <v/>
      </c>
    </row>
    <row r="4129">
      <c r="A4129" t="n">
        <v>4127</v>
      </c>
      <c r="B4129">
        <f>A4128 * A4129</f>
        <v/>
      </c>
    </row>
    <row r="4130">
      <c r="A4130" t="n">
        <v>4128</v>
      </c>
      <c r="B4130">
        <f>A4129 * A4130</f>
        <v/>
      </c>
    </row>
    <row r="4131">
      <c r="A4131" t="n">
        <v>4129</v>
      </c>
      <c r="B4131">
        <f>A4130 * A4131</f>
        <v/>
      </c>
    </row>
    <row r="4132">
      <c r="A4132" t="n">
        <v>4130</v>
      </c>
      <c r="B4132">
        <f>A4131 * A4132</f>
        <v/>
      </c>
    </row>
    <row r="4133">
      <c r="A4133" t="n">
        <v>4131</v>
      </c>
      <c r="B4133">
        <f>A4132 * A4133</f>
        <v/>
      </c>
    </row>
    <row r="4134">
      <c r="A4134" t="n">
        <v>4132</v>
      </c>
      <c r="B4134">
        <f>A4133 * A4134</f>
        <v/>
      </c>
    </row>
    <row r="4135">
      <c r="A4135" t="n">
        <v>4133</v>
      </c>
      <c r="B4135">
        <f>A4134 * A4135</f>
        <v/>
      </c>
    </row>
    <row r="4136">
      <c r="A4136" t="n">
        <v>4134</v>
      </c>
      <c r="B4136">
        <f>A4135 * A4136</f>
        <v/>
      </c>
    </row>
    <row r="4137">
      <c r="A4137" t="n">
        <v>4135</v>
      </c>
      <c r="B4137">
        <f>A4136 * A4137</f>
        <v/>
      </c>
    </row>
    <row r="4138">
      <c r="A4138" t="n">
        <v>4136</v>
      </c>
      <c r="B4138">
        <f>A4137 * A4138</f>
        <v/>
      </c>
    </row>
    <row r="4139">
      <c r="A4139" t="n">
        <v>4137</v>
      </c>
      <c r="B4139">
        <f>A4138 * A4139</f>
        <v/>
      </c>
    </row>
    <row r="4140">
      <c r="A4140" t="n">
        <v>4138</v>
      </c>
      <c r="B4140">
        <f>A4139 * A4140</f>
        <v/>
      </c>
    </row>
    <row r="4141">
      <c r="A4141" t="n">
        <v>4139</v>
      </c>
      <c r="B4141">
        <f>A4140 * A4141</f>
        <v/>
      </c>
    </row>
    <row r="4142">
      <c r="A4142" t="n">
        <v>4140</v>
      </c>
      <c r="B4142">
        <f>A4141 * A4142</f>
        <v/>
      </c>
    </row>
    <row r="4143">
      <c r="A4143" t="n">
        <v>4141</v>
      </c>
      <c r="B4143">
        <f>A4142 * A4143</f>
        <v/>
      </c>
    </row>
    <row r="4144">
      <c r="A4144" t="n">
        <v>4142</v>
      </c>
      <c r="B4144">
        <f>A4143 * A4144</f>
        <v/>
      </c>
    </row>
    <row r="4145">
      <c r="A4145" t="n">
        <v>4143</v>
      </c>
      <c r="B4145">
        <f>A4144 * A4145</f>
        <v/>
      </c>
    </row>
    <row r="4146">
      <c r="A4146" t="n">
        <v>4144</v>
      </c>
      <c r="B4146">
        <f>A4145 * A4146</f>
        <v/>
      </c>
    </row>
    <row r="4147">
      <c r="A4147" t="n">
        <v>4145</v>
      </c>
      <c r="B4147">
        <f>A4146 * A4147</f>
        <v/>
      </c>
    </row>
    <row r="4148">
      <c r="A4148" t="n">
        <v>4146</v>
      </c>
      <c r="B4148">
        <f>A4147 * A4148</f>
        <v/>
      </c>
    </row>
    <row r="4149">
      <c r="A4149" t="n">
        <v>4147</v>
      </c>
      <c r="B4149">
        <f>A4148 * A4149</f>
        <v/>
      </c>
    </row>
    <row r="4150">
      <c r="A4150" t="n">
        <v>4148</v>
      </c>
      <c r="B4150">
        <f>A4149 * A4150</f>
        <v/>
      </c>
    </row>
    <row r="4151">
      <c r="A4151" t="n">
        <v>4149</v>
      </c>
      <c r="B4151">
        <f>A4150 * A4151</f>
        <v/>
      </c>
    </row>
    <row r="4152">
      <c r="A4152" t="n">
        <v>4150</v>
      </c>
      <c r="B4152">
        <f>A4151 * A4152</f>
        <v/>
      </c>
    </row>
    <row r="4153">
      <c r="A4153" t="n">
        <v>4151</v>
      </c>
      <c r="B4153">
        <f>A4152 * A4153</f>
        <v/>
      </c>
    </row>
    <row r="4154">
      <c r="A4154" t="n">
        <v>4152</v>
      </c>
      <c r="B4154">
        <f>A4153 * A4154</f>
        <v/>
      </c>
    </row>
    <row r="4155">
      <c r="A4155" t="n">
        <v>4153</v>
      </c>
      <c r="B4155">
        <f>A4154 * A4155</f>
        <v/>
      </c>
    </row>
    <row r="4156">
      <c r="A4156" t="n">
        <v>4154</v>
      </c>
      <c r="B4156">
        <f>A4155 * A4156</f>
        <v/>
      </c>
    </row>
    <row r="4157">
      <c r="A4157" t="n">
        <v>4155</v>
      </c>
      <c r="B4157">
        <f>A4156 * A4157</f>
        <v/>
      </c>
    </row>
    <row r="4158">
      <c r="A4158" t="n">
        <v>4156</v>
      </c>
      <c r="B4158">
        <f>A4157 * A4158</f>
        <v/>
      </c>
    </row>
    <row r="4159">
      <c r="A4159" t="n">
        <v>4157</v>
      </c>
      <c r="B4159">
        <f>A4158 * A4159</f>
        <v/>
      </c>
    </row>
    <row r="4160">
      <c r="A4160" t="n">
        <v>4158</v>
      </c>
      <c r="B4160">
        <f>A4159 * A4160</f>
        <v/>
      </c>
    </row>
    <row r="4161">
      <c r="A4161" t="n">
        <v>4159</v>
      </c>
      <c r="B4161">
        <f>A4160 * A4161</f>
        <v/>
      </c>
    </row>
    <row r="4162">
      <c r="A4162" t="n">
        <v>4160</v>
      </c>
      <c r="B4162">
        <f>A4161 * A4162</f>
        <v/>
      </c>
    </row>
    <row r="4163">
      <c r="A4163" t="n">
        <v>4161</v>
      </c>
      <c r="B4163">
        <f>A4162 * A4163</f>
        <v/>
      </c>
    </row>
    <row r="4164">
      <c r="A4164" t="n">
        <v>4162</v>
      </c>
      <c r="B4164">
        <f>A4163 * A4164</f>
        <v/>
      </c>
    </row>
    <row r="4165">
      <c r="A4165" t="n">
        <v>4163</v>
      </c>
      <c r="B4165">
        <f>A4164 * A4165</f>
        <v/>
      </c>
    </row>
    <row r="4166">
      <c r="A4166" t="n">
        <v>4164</v>
      </c>
      <c r="B4166">
        <f>A4165 * A4166</f>
        <v/>
      </c>
    </row>
    <row r="4167">
      <c r="A4167" t="n">
        <v>4165</v>
      </c>
      <c r="B4167">
        <f>A4166 * A4167</f>
        <v/>
      </c>
    </row>
    <row r="4168">
      <c r="A4168" t="n">
        <v>4166</v>
      </c>
      <c r="B4168">
        <f>A4167 * A4168</f>
        <v/>
      </c>
    </row>
    <row r="4169">
      <c r="A4169" t="n">
        <v>4167</v>
      </c>
      <c r="B4169">
        <f>A4168 * A4169</f>
        <v/>
      </c>
    </row>
    <row r="4170">
      <c r="A4170" t="n">
        <v>4168</v>
      </c>
      <c r="B4170">
        <f>A4169 * A4170</f>
        <v/>
      </c>
    </row>
    <row r="4171">
      <c r="A4171" t="n">
        <v>4169</v>
      </c>
      <c r="B4171">
        <f>A4170 * A4171</f>
        <v/>
      </c>
    </row>
    <row r="4172">
      <c r="A4172" t="n">
        <v>4170</v>
      </c>
      <c r="B4172">
        <f>A4171 * A4172</f>
        <v/>
      </c>
    </row>
    <row r="4173">
      <c r="A4173" t="n">
        <v>4171</v>
      </c>
      <c r="B4173">
        <f>A4172 * A4173</f>
        <v/>
      </c>
    </row>
    <row r="4174">
      <c r="A4174" t="n">
        <v>4172</v>
      </c>
      <c r="B4174">
        <f>A4173 * A4174</f>
        <v/>
      </c>
    </row>
    <row r="4175">
      <c r="A4175" t="n">
        <v>4173</v>
      </c>
      <c r="B4175">
        <f>A4174 * A4175</f>
        <v/>
      </c>
    </row>
    <row r="4176">
      <c r="A4176" t="n">
        <v>4174</v>
      </c>
      <c r="B4176">
        <f>A4175 * A4176</f>
        <v/>
      </c>
    </row>
    <row r="4177">
      <c r="A4177" t="n">
        <v>4175</v>
      </c>
      <c r="B4177">
        <f>A4176 * A4177</f>
        <v/>
      </c>
    </row>
    <row r="4178">
      <c r="A4178" t="n">
        <v>4176</v>
      </c>
      <c r="B4178">
        <f>A4177 * A4178</f>
        <v/>
      </c>
    </row>
    <row r="4179">
      <c r="A4179" t="n">
        <v>4177</v>
      </c>
      <c r="B4179">
        <f>A4178 * A4179</f>
        <v/>
      </c>
    </row>
    <row r="4180">
      <c r="A4180" t="n">
        <v>4178</v>
      </c>
      <c r="B4180">
        <f>A4179 * A4180</f>
        <v/>
      </c>
    </row>
    <row r="4181">
      <c r="A4181" t="n">
        <v>4179</v>
      </c>
      <c r="B4181">
        <f>A4180 * A4181</f>
        <v/>
      </c>
    </row>
    <row r="4182">
      <c r="A4182" t="n">
        <v>4180</v>
      </c>
      <c r="B4182">
        <f>A4181 * A4182</f>
        <v/>
      </c>
    </row>
    <row r="4183">
      <c r="A4183" t="n">
        <v>4181</v>
      </c>
      <c r="B4183">
        <f>A4182 * A4183</f>
        <v/>
      </c>
    </row>
    <row r="4184">
      <c r="A4184" t="n">
        <v>4182</v>
      </c>
      <c r="B4184">
        <f>A4183 * A4184</f>
        <v/>
      </c>
    </row>
    <row r="4185">
      <c r="A4185" t="n">
        <v>4183</v>
      </c>
      <c r="B4185">
        <f>A4184 * A4185</f>
        <v/>
      </c>
    </row>
    <row r="4186">
      <c r="A4186" t="n">
        <v>4184</v>
      </c>
      <c r="B4186">
        <f>A4185 * A4186</f>
        <v/>
      </c>
    </row>
    <row r="4187">
      <c r="A4187" t="n">
        <v>4185</v>
      </c>
      <c r="B4187">
        <f>A4186 * A4187</f>
        <v/>
      </c>
    </row>
    <row r="4188">
      <c r="A4188" t="n">
        <v>4186</v>
      </c>
      <c r="B4188">
        <f>A4187 * A4188</f>
        <v/>
      </c>
    </row>
    <row r="4189">
      <c r="A4189" t="n">
        <v>4187</v>
      </c>
      <c r="B4189">
        <f>A4188 * A4189</f>
        <v/>
      </c>
    </row>
    <row r="4190">
      <c r="A4190" t="n">
        <v>4188</v>
      </c>
      <c r="B4190">
        <f>A4189 * A4190</f>
        <v/>
      </c>
    </row>
    <row r="4191">
      <c r="A4191" t="n">
        <v>4189</v>
      </c>
      <c r="B4191">
        <f>A4190 * A4191</f>
        <v/>
      </c>
    </row>
    <row r="4192">
      <c r="A4192" t="n">
        <v>4190</v>
      </c>
      <c r="B4192">
        <f>A4191 * A4192</f>
        <v/>
      </c>
    </row>
    <row r="4193">
      <c r="A4193" t="n">
        <v>4191</v>
      </c>
      <c r="B4193">
        <f>A4192 * A4193</f>
        <v/>
      </c>
    </row>
    <row r="4194">
      <c r="A4194" t="n">
        <v>4192</v>
      </c>
      <c r="B4194">
        <f>A4193 * A4194</f>
        <v/>
      </c>
    </row>
    <row r="4195">
      <c r="A4195" t="n">
        <v>4193</v>
      </c>
      <c r="B4195">
        <f>A4194 * A4195</f>
        <v/>
      </c>
    </row>
    <row r="4196">
      <c r="A4196" t="n">
        <v>4194</v>
      </c>
      <c r="B4196">
        <f>A4195 * A4196</f>
        <v/>
      </c>
    </row>
    <row r="4197">
      <c r="A4197" t="n">
        <v>4195</v>
      </c>
      <c r="B4197">
        <f>A4196 * A4197</f>
        <v/>
      </c>
    </row>
    <row r="4198">
      <c r="A4198" t="n">
        <v>4196</v>
      </c>
      <c r="B4198">
        <f>A4197 * A4198</f>
        <v/>
      </c>
    </row>
    <row r="4199">
      <c r="A4199" t="n">
        <v>4197</v>
      </c>
      <c r="B4199">
        <f>A4198 * A4199</f>
        <v/>
      </c>
    </row>
    <row r="4200">
      <c r="A4200" t="n">
        <v>4198</v>
      </c>
      <c r="B4200">
        <f>A4199 * A4200</f>
        <v/>
      </c>
    </row>
    <row r="4201">
      <c r="A4201" t="n">
        <v>4199</v>
      </c>
      <c r="B4201">
        <f>A4200 * A4201</f>
        <v/>
      </c>
    </row>
    <row r="4202">
      <c r="A4202" t="n">
        <v>4200</v>
      </c>
      <c r="B4202">
        <f>A4201 * A4202</f>
        <v/>
      </c>
    </row>
    <row r="4203">
      <c r="A4203" t="n">
        <v>4201</v>
      </c>
      <c r="B4203">
        <f>A4202 * A4203</f>
        <v/>
      </c>
    </row>
    <row r="4204">
      <c r="A4204" t="n">
        <v>4202</v>
      </c>
      <c r="B4204">
        <f>A4203 * A4204</f>
        <v/>
      </c>
    </row>
    <row r="4205">
      <c r="A4205" t="n">
        <v>4203</v>
      </c>
      <c r="B4205">
        <f>A4204 * A4205</f>
        <v/>
      </c>
    </row>
    <row r="4206">
      <c r="A4206" t="n">
        <v>4204</v>
      </c>
      <c r="B4206">
        <f>A4205 * A4206</f>
        <v/>
      </c>
    </row>
    <row r="4207">
      <c r="A4207" t="n">
        <v>4205</v>
      </c>
      <c r="B4207">
        <f>A4206 * A4207</f>
        <v/>
      </c>
    </row>
    <row r="4208">
      <c r="A4208" t="n">
        <v>4206</v>
      </c>
      <c r="B4208">
        <f>A4207 * A4208</f>
        <v/>
      </c>
    </row>
    <row r="4209">
      <c r="A4209" t="n">
        <v>4207</v>
      </c>
      <c r="B4209">
        <f>A4208 * A4209</f>
        <v/>
      </c>
    </row>
    <row r="4210">
      <c r="A4210" t="n">
        <v>4208</v>
      </c>
      <c r="B4210">
        <f>A4209 * A4210</f>
        <v/>
      </c>
    </row>
    <row r="4211">
      <c r="A4211" t="n">
        <v>4209</v>
      </c>
      <c r="B4211">
        <f>A4210 * A4211</f>
        <v/>
      </c>
    </row>
    <row r="4212">
      <c r="A4212" t="n">
        <v>4210</v>
      </c>
      <c r="B4212">
        <f>A4211 * A4212</f>
        <v/>
      </c>
    </row>
    <row r="4213">
      <c r="A4213" t="n">
        <v>4211</v>
      </c>
      <c r="B4213">
        <f>A4212 * A4213</f>
        <v/>
      </c>
    </row>
    <row r="4214">
      <c r="A4214" t="n">
        <v>4212</v>
      </c>
      <c r="B4214">
        <f>A4213 * A4214</f>
        <v/>
      </c>
    </row>
    <row r="4215">
      <c r="A4215" t="n">
        <v>4213</v>
      </c>
      <c r="B4215">
        <f>A4214 * A4215</f>
        <v/>
      </c>
    </row>
    <row r="4216">
      <c r="A4216" t="n">
        <v>4214</v>
      </c>
      <c r="B4216">
        <f>A4215 * A4216</f>
        <v/>
      </c>
    </row>
    <row r="4217">
      <c r="A4217" t="n">
        <v>4215</v>
      </c>
      <c r="B4217">
        <f>A4216 * A4217</f>
        <v/>
      </c>
    </row>
    <row r="4218">
      <c r="A4218" t="n">
        <v>4216</v>
      </c>
      <c r="B4218">
        <f>A4217 * A4218</f>
        <v/>
      </c>
    </row>
    <row r="4219">
      <c r="A4219" t="n">
        <v>4217</v>
      </c>
      <c r="B4219">
        <f>A4218 * A4219</f>
        <v/>
      </c>
    </row>
    <row r="4220">
      <c r="A4220" t="n">
        <v>4218</v>
      </c>
      <c r="B4220">
        <f>A4219 * A4220</f>
        <v/>
      </c>
    </row>
    <row r="4221">
      <c r="A4221" t="n">
        <v>4219</v>
      </c>
      <c r="B4221">
        <f>A4220 * A4221</f>
        <v/>
      </c>
    </row>
    <row r="4222">
      <c r="A4222" t="n">
        <v>4220</v>
      </c>
      <c r="B4222">
        <f>A4221 * A4222</f>
        <v/>
      </c>
    </row>
    <row r="4223">
      <c r="A4223" t="n">
        <v>4221</v>
      </c>
      <c r="B4223">
        <f>A4222 * A4223</f>
        <v/>
      </c>
    </row>
    <row r="4224">
      <c r="A4224" t="n">
        <v>4222</v>
      </c>
      <c r="B4224">
        <f>A4223 * A4224</f>
        <v/>
      </c>
    </row>
    <row r="4225">
      <c r="A4225" t="n">
        <v>4223</v>
      </c>
      <c r="B4225">
        <f>A4224 * A4225</f>
        <v/>
      </c>
    </row>
    <row r="4226">
      <c r="A4226" t="n">
        <v>4224</v>
      </c>
      <c r="B4226">
        <f>A4225 * A4226</f>
        <v/>
      </c>
    </row>
    <row r="4227">
      <c r="A4227" t="n">
        <v>4225</v>
      </c>
      <c r="B4227">
        <f>A4226 * A4227</f>
        <v/>
      </c>
    </row>
    <row r="4228">
      <c r="A4228" t="n">
        <v>4226</v>
      </c>
      <c r="B4228">
        <f>A4227 * A4228</f>
        <v/>
      </c>
    </row>
    <row r="4229">
      <c r="A4229" t="n">
        <v>4227</v>
      </c>
      <c r="B4229">
        <f>A4228 * A4229</f>
        <v/>
      </c>
    </row>
    <row r="4230">
      <c r="A4230" t="n">
        <v>4228</v>
      </c>
      <c r="B4230">
        <f>A4229 * A4230</f>
        <v/>
      </c>
    </row>
    <row r="4231">
      <c r="A4231" t="n">
        <v>4229</v>
      </c>
      <c r="B4231">
        <f>A4230 * A4231</f>
        <v/>
      </c>
    </row>
    <row r="4232">
      <c r="A4232" t="n">
        <v>4230</v>
      </c>
      <c r="B4232">
        <f>A4231 * A4232</f>
        <v/>
      </c>
    </row>
    <row r="4233">
      <c r="A4233" t="n">
        <v>4231</v>
      </c>
      <c r="B4233">
        <f>A4232 * A4233</f>
        <v/>
      </c>
    </row>
    <row r="4234">
      <c r="A4234" t="n">
        <v>4232</v>
      </c>
      <c r="B4234">
        <f>A4233 * A4234</f>
        <v/>
      </c>
    </row>
    <row r="4235">
      <c r="A4235" t="n">
        <v>4233</v>
      </c>
      <c r="B4235">
        <f>A4234 * A4235</f>
        <v/>
      </c>
    </row>
    <row r="4236">
      <c r="A4236" t="n">
        <v>4234</v>
      </c>
      <c r="B4236">
        <f>A4235 * A4236</f>
        <v/>
      </c>
    </row>
    <row r="4237">
      <c r="A4237" t="n">
        <v>4235</v>
      </c>
      <c r="B4237">
        <f>A4236 * A4237</f>
        <v/>
      </c>
    </row>
    <row r="4238">
      <c r="A4238" t="n">
        <v>4236</v>
      </c>
      <c r="B4238">
        <f>A4237 * A4238</f>
        <v/>
      </c>
    </row>
    <row r="4239">
      <c r="A4239" t="n">
        <v>4237</v>
      </c>
      <c r="B4239">
        <f>A4238 * A4239</f>
        <v/>
      </c>
    </row>
    <row r="4240">
      <c r="A4240" t="n">
        <v>4238</v>
      </c>
      <c r="B4240">
        <f>A4239 * A4240</f>
        <v/>
      </c>
    </row>
    <row r="4241">
      <c r="A4241" t="n">
        <v>4239</v>
      </c>
      <c r="B4241">
        <f>A4240 * A4241</f>
        <v/>
      </c>
    </row>
    <row r="4242">
      <c r="A4242" t="n">
        <v>4240</v>
      </c>
      <c r="B4242">
        <f>A4241 * A4242</f>
        <v/>
      </c>
    </row>
    <row r="4243">
      <c r="A4243" t="n">
        <v>4241</v>
      </c>
      <c r="B4243">
        <f>A4242 * A4243</f>
        <v/>
      </c>
    </row>
    <row r="4244">
      <c r="A4244" t="n">
        <v>4242</v>
      </c>
      <c r="B4244">
        <f>A4243 * A4244</f>
        <v/>
      </c>
    </row>
    <row r="4245">
      <c r="A4245" t="n">
        <v>4243</v>
      </c>
      <c r="B4245">
        <f>A4244 * A4245</f>
        <v/>
      </c>
    </row>
    <row r="4246">
      <c r="A4246" t="n">
        <v>4244</v>
      </c>
      <c r="B4246">
        <f>A4245 * A4246</f>
        <v/>
      </c>
    </row>
    <row r="4247">
      <c r="A4247" t="n">
        <v>4245</v>
      </c>
      <c r="B4247">
        <f>A4246 * A4247</f>
        <v/>
      </c>
    </row>
    <row r="4248">
      <c r="A4248" t="n">
        <v>4246</v>
      </c>
      <c r="B4248">
        <f>A4247 * A4248</f>
        <v/>
      </c>
    </row>
    <row r="4249">
      <c r="A4249" t="n">
        <v>4247</v>
      </c>
      <c r="B4249">
        <f>A4248 * A4249</f>
        <v/>
      </c>
    </row>
    <row r="4250">
      <c r="A4250" t="n">
        <v>4248</v>
      </c>
      <c r="B4250">
        <f>A4249 * A4250</f>
        <v/>
      </c>
    </row>
    <row r="4251">
      <c r="A4251" t="n">
        <v>4249</v>
      </c>
      <c r="B4251">
        <f>A4250 * A4251</f>
        <v/>
      </c>
    </row>
    <row r="4252">
      <c r="A4252" t="n">
        <v>4250</v>
      </c>
      <c r="B4252">
        <f>A4251 * A4252</f>
        <v/>
      </c>
    </row>
    <row r="4253">
      <c r="A4253" t="n">
        <v>4251</v>
      </c>
      <c r="B4253">
        <f>A4252 * A4253</f>
        <v/>
      </c>
    </row>
    <row r="4254">
      <c r="A4254" t="n">
        <v>4252</v>
      </c>
      <c r="B4254">
        <f>A4253 * A4254</f>
        <v/>
      </c>
    </row>
    <row r="4255">
      <c r="A4255" t="n">
        <v>4253</v>
      </c>
      <c r="B4255">
        <f>A4254 * A4255</f>
        <v/>
      </c>
    </row>
    <row r="4256">
      <c r="A4256" t="n">
        <v>4254</v>
      </c>
      <c r="B4256">
        <f>A4255 * A4256</f>
        <v/>
      </c>
    </row>
    <row r="4257">
      <c r="A4257" t="n">
        <v>4255</v>
      </c>
      <c r="B4257">
        <f>A4256 * A4257</f>
        <v/>
      </c>
    </row>
    <row r="4258">
      <c r="A4258" t="n">
        <v>4256</v>
      </c>
      <c r="B4258">
        <f>A4257 * A4258</f>
        <v/>
      </c>
    </row>
    <row r="4259">
      <c r="A4259" t="n">
        <v>4257</v>
      </c>
      <c r="B4259">
        <f>A4258 * A4259</f>
        <v/>
      </c>
    </row>
    <row r="4260">
      <c r="A4260" t="n">
        <v>4258</v>
      </c>
      <c r="B4260">
        <f>A4259 * A4260</f>
        <v/>
      </c>
    </row>
    <row r="4261">
      <c r="A4261" t="n">
        <v>4259</v>
      </c>
      <c r="B4261">
        <f>A4260 * A4261</f>
        <v/>
      </c>
    </row>
    <row r="4262">
      <c r="A4262" t="n">
        <v>4260</v>
      </c>
      <c r="B4262">
        <f>A4261 * A4262</f>
        <v/>
      </c>
    </row>
    <row r="4263">
      <c r="A4263" t="n">
        <v>4261</v>
      </c>
      <c r="B4263">
        <f>A4262 * A4263</f>
        <v/>
      </c>
    </row>
    <row r="4264">
      <c r="A4264" t="n">
        <v>4262</v>
      </c>
      <c r="B4264">
        <f>A4263 * A4264</f>
        <v/>
      </c>
    </row>
    <row r="4265">
      <c r="A4265" t="n">
        <v>4263</v>
      </c>
      <c r="B4265">
        <f>A4264 * A4265</f>
        <v/>
      </c>
    </row>
    <row r="4266">
      <c r="A4266" t="n">
        <v>4264</v>
      </c>
      <c r="B4266">
        <f>A4265 * A4266</f>
        <v/>
      </c>
    </row>
    <row r="4267">
      <c r="A4267" t="n">
        <v>4265</v>
      </c>
      <c r="B4267">
        <f>A4266 * A4267</f>
        <v/>
      </c>
    </row>
    <row r="4268">
      <c r="A4268" t="n">
        <v>4266</v>
      </c>
      <c r="B4268">
        <f>A4267 * A4268</f>
        <v/>
      </c>
    </row>
    <row r="4269">
      <c r="A4269" t="n">
        <v>4267</v>
      </c>
      <c r="B4269">
        <f>A4268 * A4269</f>
        <v/>
      </c>
    </row>
    <row r="4270">
      <c r="A4270" t="n">
        <v>4268</v>
      </c>
      <c r="B4270">
        <f>A4269 * A4270</f>
        <v/>
      </c>
    </row>
    <row r="4271">
      <c r="A4271" t="n">
        <v>4269</v>
      </c>
      <c r="B4271">
        <f>A4270 * A4271</f>
        <v/>
      </c>
    </row>
    <row r="4272">
      <c r="A4272" t="n">
        <v>4270</v>
      </c>
      <c r="B4272">
        <f>A4271 * A4272</f>
        <v/>
      </c>
    </row>
    <row r="4273">
      <c r="A4273" t="n">
        <v>4271</v>
      </c>
      <c r="B4273">
        <f>A4272 * A4273</f>
        <v/>
      </c>
    </row>
    <row r="4274">
      <c r="A4274" t="n">
        <v>4272</v>
      </c>
      <c r="B4274">
        <f>A4273 * A4274</f>
        <v/>
      </c>
    </row>
    <row r="4275">
      <c r="A4275" t="n">
        <v>4273</v>
      </c>
      <c r="B4275">
        <f>A4274 * A4275</f>
        <v/>
      </c>
    </row>
    <row r="4276">
      <c r="A4276" t="n">
        <v>4274</v>
      </c>
      <c r="B4276">
        <f>A4275 * A4276</f>
        <v/>
      </c>
    </row>
    <row r="4277">
      <c r="A4277" t="n">
        <v>4275</v>
      </c>
      <c r="B4277">
        <f>A4276 * A4277</f>
        <v/>
      </c>
    </row>
    <row r="4278">
      <c r="A4278" t="n">
        <v>4276</v>
      </c>
      <c r="B4278">
        <f>A4277 * A4278</f>
        <v/>
      </c>
    </row>
    <row r="4279">
      <c r="A4279" t="n">
        <v>4277</v>
      </c>
      <c r="B4279">
        <f>A4278 * A4279</f>
        <v/>
      </c>
    </row>
    <row r="4280">
      <c r="A4280" t="n">
        <v>4278</v>
      </c>
      <c r="B4280">
        <f>A4279 * A4280</f>
        <v/>
      </c>
    </row>
    <row r="4281">
      <c r="A4281" t="n">
        <v>4279</v>
      </c>
      <c r="B4281">
        <f>A4280 * A4281</f>
        <v/>
      </c>
    </row>
    <row r="4282">
      <c r="A4282" t="n">
        <v>4280</v>
      </c>
      <c r="B4282">
        <f>A4281 * A4282</f>
        <v/>
      </c>
    </row>
    <row r="4283">
      <c r="A4283" t="n">
        <v>4281</v>
      </c>
      <c r="B4283">
        <f>A4282 * A4283</f>
        <v/>
      </c>
    </row>
    <row r="4284">
      <c r="A4284" t="n">
        <v>4282</v>
      </c>
      <c r="B4284">
        <f>A4283 * A4284</f>
        <v/>
      </c>
    </row>
    <row r="4285">
      <c r="A4285" t="n">
        <v>4283</v>
      </c>
      <c r="B4285">
        <f>A4284 * A4285</f>
        <v/>
      </c>
    </row>
    <row r="4286">
      <c r="A4286" t="n">
        <v>4284</v>
      </c>
      <c r="B4286">
        <f>A4285 * A4286</f>
        <v/>
      </c>
    </row>
    <row r="4287">
      <c r="A4287" t="n">
        <v>4285</v>
      </c>
      <c r="B4287">
        <f>A4286 * A4287</f>
        <v/>
      </c>
    </row>
    <row r="4288">
      <c r="A4288" t="n">
        <v>4286</v>
      </c>
      <c r="B4288">
        <f>A4287 * A4288</f>
        <v/>
      </c>
    </row>
    <row r="4289">
      <c r="A4289" t="n">
        <v>4287</v>
      </c>
      <c r="B4289">
        <f>A4288 * A4289</f>
        <v/>
      </c>
    </row>
    <row r="4290">
      <c r="A4290" t="n">
        <v>4288</v>
      </c>
      <c r="B4290">
        <f>A4289 * A4290</f>
        <v/>
      </c>
    </row>
    <row r="4291">
      <c r="A4291" t="n">
        <v>4289</v>
      </c>
      <c r="B4291">
        <f>A4290 * A4291</f>
        <v/>
      </c>
    </row>
    <row r="4292">
      <c r="A4292" t="n">
        <v>4290</v>
      </c>
      <c r="B4292">
        <f>A4291 * A4292</f>
        <v/>
      </c>
    </row>
    <row r="4293">
      <c r="A4293" t="n">
        <v>4291</v>
      </c>
      <c r="B4293">
        <f>A4292 * A4293</f>
        <v/>
      </c>
    </row>
    <row r="4294">
      <c r="A4294" t="n">
        <v>4292</v>
      </c>
      <c r="B4294">
        <f>A4293 * A4294</f>
        <v/>
      </c>
    </row>
    <row r="4295">
      <c r="A4295" t="n">
        <v>4293</v>
      </c>
      <c r="B4295">
        <f>A4294 * A4295</f>
        <v/>
      </c>
    </row>
    <row r="4296">
      <c r="A4296" t="n">
        <v>4294</v>
      </c>
      <c r="B4296">
        <f>A4295 * A4296</f>
        <v/>
      </c>
    </row>
    <row r="4297">
      <c r="A4297" t="n">
        <v>4295</v>
      </c>
      <c r="B4297">
        <f>A4296 * A4297</f>
        <v/>
      </c>
    </row>
    <row r="4298">
      <c r="A4298" t="n">
        <v>4296</v>
      </c>
      <c r="B4298">
        <f>A4297 * A4298</f>
        <v/>
      </c>
    </row>
    <row r="4299">
      <c r="A4299" t="n">
        <v>4297</v>
      </c>
      <c r="B4299">
        <f>A4298 * A4299</f>
        <v/>
      </c>
    </row>
    <row r="4300">
      <c r="A4300" t="n">
        <v>4298</v>
      </c>
      <c r="B4300">
        <f>A4299 * A4300</f>
        <v/>
      </c>
    </row>
    <row r="4301">
      <c r="A4301" t="n">
        <v>4299</v>
      </c>
      <c r="B4301">
        <f>A4300 * A4301</f>
        <v/>
      </c>
    </row>
    <row r="4302">
      <c r="A4302" t="n">
        <v>4300</v>
      </c>
      <c r="B4302">
        <f>A4301 * A4302</f>
        <v/>
      </c>
    </row>
    <row r="4303">
      <c r="A4303" t="n">
        <v>4301</v>
      </c>
      <c r="B4303">
        <f>A4302 * A4303</f>
        <v/>
      </c>
    </row>
    <row r="4304">
      <c r="A4304" t="n">
        <v>4302</v>
      </c>
      <c r="B4304">
        <f>A4303 * A4304</f>
        <v/>
      </c>
    </row>
    <row r="4305">
      <c r="A4305" t="n">
        <v>4303</v>
      </c>
      <c r="B4305">
        <f>A4304 * A4305</f>
        <v/>
      </c>
    </row>
    <row r="4306">
      <c r="A4306" t="n">
        <v>4304</v>
      </c>
      <c r="B4306">
        <f>A4305 * A4306</f>
        <v/>
      </c>
    </row>
    <row r="4307">
      <c r="A4307" t="n">
        <v>4305</v>
      </c>
      <c r="B4307">
        <f>A4306 * A4307</f>
        <v/>
      </c>
    </row>
    <row r="4308">
      <c r="A4308" t="n">
        <v>4306</v>
      </c>
      <c r="B4308">
        <f>A4307 * A4308</f>
        <v/>
      </c>
    </row>
    <row r="4309">
      <c r="A4309" t="n">
        <v>4307</v>
      </c>
      <c r="B4309">
        <f>A4308 * A4309</f>
        <v/>
      </c>
    </row>
    <row r="4310">
      <c r="A4310" t="n">
        <v>4308</v>
      </c>
      <c r="B4310">
        <f>A4309 * A4310</f>
        <v/>
      </c>
    </row>
    <row r="4311">
      <c r="A4311" t="n">
        <v>4309</v>
      </c>
      <c r="B4311">
        <f>A4310 * A4311</f>
        <v/>
      </c>
    </row>
    <row r="4312">
      <c r="A4312" t="n">
        <v>4310</v>
      </c>
      <c r="B4312">
        <f>A4311 * A4312</f>
        <v/>
      </c>
    </row>
    <row r="4313">
      <c r="A4313" t="n">
        <v>4311</v>
      </c>
      <c r="B4313">
        <f>A4312 * A4313</f>
        <v/>
      </c>
    </row>
    <row r="4314">
      <c r="A4314" t="n">
        <v>4312</v>
      </c>
      <c r="B4314">
        <f>A4313 * A4314</f>
        <v/>
      </c>
    </row>
    <row r="4315">
      <c r="A4315" t="n">
        <v>4313</v>
      </c>
      <c r="B4315">
        <f>A4314 * A4315</f>
        <v/>
      </c>
    </row>
    <row r="4316">
      <c r="A4316" t="n">
        <v>4314</v>
      </c>
      <c r="B4316">
        <f>A4315 * A4316</f>
        <v/>
      </c>
    </row>
    <row r="4317">
      <c r="A4317" t="n">
        <v>4315</v>
      </c>
      <c r="B4317">
        <f>A4316 * A4317</f>
        <v/>
      </c>
    </row>
    <row r="4318">
      <c r="A4318" t="n">
        <v>4316</v>
      </c>
      <c r="B4318">
        <f>A4317 * A4318</f>
        <v/>
      </c>
    </row>
    <row r="4319">
      <c r="A4319" t="n">
        <v>4317</v>
      </c>
      <c r="B4319">
        <f>A4318 * A4319</f>
        <v/>
      </c>
    </row>
    <row r="4320">
      <c r="A4320" t="n">
        <v>4318</v>
      </c>
      <c r="B4320">
        <f>A4319 * A4320</f>
        <v/>
      </c>
    </row>
    <row r="4321">
      <c r="A4321" t="n">
        <v>4319</v>
      </c>
      <c r="B4321">
        <f>A4320 * A4321</f>
        <v/>
      </c>
    </row>
    <row r="4322">
      <c r="A4322" t="n">
        <v>4320</v>
      </c>
      <c r="B4322">
        <f>A4321 * A4322</f>
        <v/>
      </c>
    </row>
    <row r="4323">
      <c r="A4323" t="n">
        <v>4321</v>
      </c>
      <c r="B4323">
        <f>A4322 * A4323</f>
        <v/>
      </c>
    </row>
    <row r="4324">
      <c r="A4324" t="n">
        <v>4322</v>
      </c>
      <c r="B4324">
        <f>A4323 * A4324</f>
        <v/>
      </c>
    </row>
    <row r="4325">
      <c r="A4325" t="n">
        <v>4323</v>
      </c>
      <c r="B4325">
        <f>A4324 * A4325</f>
        <v/>
      </c>
    </row>
    <row r="4326">
      <c r="A4326" t="n">
        <v>4324</v>
      </c>
      <c r="B4326">
        <f>A4325 * A4326</f>
        <v/>
      </c>
    </row>
    <row r="4327">
      <c r="A4327" t="n">
        <v>4325</v>
      </c>
      <c r="B4327">
        <f>A4326 * A4327</f>
        <v/>
      </c>
    </row>
    <row r="4328">
      <c r="A4328" t="n">
        <v>4326</v>
      </c>
      <c r="B4328">
        <f>A4327 * A4328</f>
        <v/>
      </c>
    </row>
    <row r="4329">
      <c r="A4329" t="n">
        <v>4327</v>
      </c>
      <c r="B4329">
        <f>A4328 * A4329</f>
        <v/>
      </c>
    </row>
    <row r="4330">
      <c r="A4330" t="n">
        <v>4328</v>
      </c>
      <c r="B4330">
        <f>A4329 * A4330</f>
        <v/>
      </c>
    </row>
    <row r="4331">
      <c r="A4331" t="n">
        <v>4329</v>
      </c>
      <c r="B4331">
        <f>A4330 * A4331</f>
        <v/>
      </c>
    </row>
    <row r="4332">
      <c r="A4332" t="n">
        <v>4330</v>
      </c>
      <c r="B4332">
        <f>A4331 * A4332</f>
        <v/>
      </c>
    </row>
    <row r="4333">
      <c r="A4333" t="n">
        <v>4331</v>
      </c>
      <c r="B4333">
        <f>A4332 * A4333</f>
        <v/>
      </c>
    </row>
    <row r="4334">
      <c r="A4334" t="n">
        <v>4332</v>
      </c>
      <c r="B4334">
        <f>A4333 * A4334</f>
        <v/>
      </c>
    </row>
    <row r="4335">
      <c r="A4335" t="n">
        <v>4333</v>
      </c>
      <c r="B4335">
        <f>A4334 * A4335</f>
        <v/>
      </c>
    </row>
    <row r="4336">
      <c r="A4336" t="n">
        <v>4334</v>
      </c>
      <c r="B4336">
        <f>A4335 * A4336</f>
        <v/>
      </c>
    </row>
    <row r="4337">
      <c r="A4337" t="n">
        <v>4335</v>
      </c>
      <c r="B4337">
        <f>A4336 * A4337</f>
        <v/>
      </c>
    </row>
    <row r="4338">
      <c r="A4338" t="n">
        <v>4336</v>
      </c>
      <c r="B4338">
        <f>A4337 * A4338</f>
        <v/>
      </c>
    </row>
    <row r="4339">
      <c r="A4339" t="n">
        <v>4337</v>
      </c>
      <c r="B4339">
        <f>A4338 * A4339</f>
        <v/>
      </c>
    </row>
    <row r="4340">
      <c r="A4340" t="n">
        <v>4338</v>
      </c>
      <c r="B4340">
        <f>A4339 * A4340</f>
        <v/>
      </c>
    </row>
    <row r="4341">
      <c r="A4341" t="n">
        <v>4339</v>
      </c>
      <c r="B4341">
        <f>A4340 * A4341</f>
        <v/>
      </c>
    </row>
    <row r="4342">
      <c r="A4342" t="n">
        <v>4340</v>
      </c>
      <c r="B4342">
        <f>A4341 * A4342</f>
        <v/>
      </c>
    </row>
    <row r="4343">
      <c r="A4343" t="n">
        <v>4341</v>
      </c>
      <c r="B4343">
        <f>A4342 * A4343</f>
        <v/>
      </c>
    </row>
    <row r="4344">
      <c r="A4344" t="n">
        <v>4342</v>
      </c>
      <c r="B4344">
        <f>A4343 * A4344</f>
        <v/>
      </c>
    </row>
    <row r="4345">
      <c r="A4345" t="n">
        <v>4343</v>
      </c>
      <c r="B4345">
        <f>A4344 * A4345</f>
        <v/>
      </c>
    </row>
    <row r="4346">
      <c r="A4346" t="n">
        <v>4344</v>
      </c>
      <c r="B4346">
        <f>A4345 * A4346</f>
        <v/>
      </c>
    </row>
    <row r="4347">
      <c r="A4347" t="n">
        <v>4345</v>
      </c>
      <c r="B4347">
        <f>A4346 * A4347</f>
        <v/>
      </c>
    </row>
    <row r="4348">
      <c r="A4348" t="n">
        <v>4346</v>
      </c>
      <c r="B4348">
        <f>A4347 * A4348</f>
        <v/>
      </c>
    </row>
    <row r="4349">
      <c r="A4349" t="n">
        <v>4347</v>
      </c>
      <c r="B4349">
        <f>A4348 * A4349</f>
        <v/>
      </c>
    </row>
    <row r="4350">
      <c r="A4350" t="n">
        <v>4348</v>
      </c>
      <c r="B4350">
        <f>A4349 * A4350</f>
        <v/>
      </c>
    </row>
    <row r="4351">
      <c r="A4351" t="n">
        <v>4349</v>
      </c>
      <c r="B4351">
        <f>A4350 * A4351</f>
        <v/>
      </c>
    </row>
    <row r="4352">
      <c r="A4352" t="n">
        <v>4350</v>
      </c>
      <c r="B4352">
        <f>A4351 * A4352</f>
        <v/>
      </c>
    </row>
    <row r="4353">
      <c r="A4353" t="n">
        <v>4351</v>
      </c>
      <c r="B4353">
        <f>A4352 * A4353</f>
        <v/>
      </c>
    </row>
    <row r="4354">
      <c r="A4354" t="n">
        <v>4352</v>
      </c>
      <c r="B4354">
        <f>A4353 * A4354</f>
        <v/>
      </c>
    </row>
    <row r="4355">
      <c r="A4355" t="n">
        <v>4353</v>
      </c>
      <c r="B4355">
        <f>A4354 * A4355</f>
        <v/>
      </c>
    </row>
    <row r="4356">
      <c r="A4356" t="n">
        <v>4354</v>
      </c>
      <c r="B4356">
        <f>A4355 * A4356</f>
        <v/>
      </c>
    </row>
    <row r="4357">
      <c r="A4357" t="n">
        <v>4355</v>
      </c>
      <c r="B4357">
        <f>A4356 * A4357</f>
        <v/>
      </c>
    </row>
    <row r="4358">
      <c r="A4358" t="n">
        <v>4356</v>
      </c>
      <c r="B4358">
        <f>A4357 * A4358</f>
        <v/>
      </c>
    </row>
    <row r="4359">
      <c r="A4359" t="n">
        <v>4357</v>
      </c>
      <c r="B4359">
        <f>A4358 * A4359</f>
        <v/>
      </c>
    </row>
    <row r="4360">
      <c r="A4360" t="n">
        <v>4358</v>
      </c>
      <c r="B4360">
        <f>A4359 * A4360</f>
        <v/>
      </c>
    </row>
    <row r="4361">
      <c r="A4361" t="n">
        <v>4359</v>
      </c>
      <c r="B4361">
        <f>A4360 * A4361</f>
        <v/>
      </c>
    </row>
    <row r="4362">
      <c r="A4362" t="n">
        <v>4360</v>
      </c>
      <c r="B4362">
        <f>A4361 * A4362</f>
        <v/>
      </c>
    </row>
    <row r="4363">
      <c r="A4363" t="n">
        <v>4361</v>
      </c>
      <c r="B4363">
        <f>A4362 * A4363</f>
        <v/>
      </c>
    </row>
    <row r="4364">
      <c r="A4364" t="n">
        <v>4362</v>
      </c>
      <c r="B4364">
        <f>A4363 * A4364</f>
        <v/>
      </c>
    </row>
    <row r="4365">
      <c r="A4365" t="n">
        <v>4363</v>
      </c>
      <c r="B4365">
        <f>A4364 * A4365</f>
        <v/>
      </c>
    </row>
    <row r="4366">
      <c r="A4366" t="n">
        <v>4364</v>
      </c>
      <c r="B4366">
        <f>A4365 * A4366</f>
        <v/>
      </c>
    </row>
    <row r="4367">
      <c r="A4367" t="n">
        <v>4365</v>
      </c>
      <c r="B4367">
        <f>A4366 * A4367</f>
        <v/>
      </c>
    </row>
    <row r="4368">
      <c r="A4368" t="n">
        <v>4366</v>
      </c>
      <c r="B4368">
        <f>A4367 * A4368</f>
        <v/>
      </c>
    </row>
    <row r="4369">
      <c r="A4369" t="n">
        <v>4367</v>
      </c>
      <c r="B4369">
        <f>A4368 * A4369</f>
        <v/>
      </c>
    </row>
    <row r="4370">
      <c r="A4370" t="n">
        <v>4368</v>
      </c>
      <c r="B4370">
        <f>A4369 * A4370</f>
        <v/>
      </c>
    </row>
    <row r="4371">
      <c r="A4371" t="n">
        <v>4369</v>
      </c>
      <c r="B4371">
        <f>A4370 * A4371</f>
        <v/>
      </c>
    </row>
    <row r="4372">
      <c r="A4372" t="n">
        <v>4370</v>
      </c>
      <c r="B4372">
        <f>A4371 * A4372</f>
        <v/>
      </c>
    </row>
    <row r="4373">
      <c r="A4373" t="n">
        <v>4371</v>
      </c>
      <c r="B4373">
        <f>A4372 * A4373</f>
        <v/>
      </c>
    </row>
    <row r="4374">
      <c r="A4374" t="n">
        <v>4372</v>
      </c>
      <c r="B4374">
        <f>A4373 * A4374</f>
        <v/>
      </c>
    </row>
    <row r="4375">
      <c r="A4375" t="n">
        <v>4373</v>
      </c>
      <c r="B4375">
        <f>A4374 * A4375</f>
        <v/>
      </c>
    </row>
    <row r="4376">
      <c r="A4376" t="n">
        <v>4374</v>
      </c>
      <c r="B4376">
        <f>A4375 * A4376</f>
        <v/>
      </c>
    </row>
    <row r="4377">
      <c r="A4377" t="n">
        <v>4375</v>
      </c>
      <c r="B4377">
        <f>A4376 * A4377</f>
        <v/>
      </c>
    </row>
    <row r="4378">
      <c r="A4378" t="n">
        <v>4376</v>
      </c>
      <c r="B4378">
        <f>A4377 * A4378</f>
        <v/>
      </c>
    </row>
    <row r="4379">
      <c r="A4379" t="n">
        <v>4377</v>
      </c>
      <c r="B4379">
        <f>A4378 * A4379</f>
        <v/>
      </c>
    </row>
    <row r="4380">
      <c r="A4380" t="n">
        <v>4378</v>
      </c>
      <c r="B4380">
        <f>A4379 * A4380</f>
        <v/>
      </c>
    </row>
    <row r="4381">
      <c r="A4381" t="n">
        <v>4379</v>
      </c>
      <c r="B4381">
        <f>A4380 * A4381</f>
        <v/>
      </c>
    </row>
    <row r="4382">
      <c r="A4382" t="n">
        <v>4380</v>
      </c>
      <c r="B4382">
        <f>A4381 * A4382</f>
        <v/>
      </c>
    </row>
    <row r="4383">
      <c r="A4383" t="n">
        <v>4381</v>
      </c>
      <c r="B4383">
        <f>A4382 * A4383</f>
        <v/>
      </c>
    </row>
    <row r="4384">
      <c r="A4384" t="n">
        <v>4382</v>
      </c>
      <c r="B4384">
        <f>A4383 * A4384</f>
        <v/>
      </c>
    </row>
    <row r="4385">
      <c r="A4385" t="n">
        <v>4383</v>
      </c>
      <c r="B4385">
        <f>A4384 * A4385</f>
        <v/>
      </c>
    </row>
    <row r="4386">
      <c r="A4386" t="n">
        <v>4384</v>
      </c>
      <c r="B4386">
        <f>A4385 * A4386</f>
        <v/>
      </c>
    </row>
    <row r="4387">
      <c r="A4387" t="n">
        <v>4385</v>
      </c>
      <c r="B4387">
        <f>A4386 * A4387</f>
        <v/>
      </c>
    </row>
    <row r="4388">
      <c r="A4388" t="n">
        <v>4386</v>
      </c>
      <c r="B4388">
        <f>A4387 * A4388</f>
        <v/>
      </c>
    </row>
    <row r="4389">
      <c r="A4389" t="n">
        <v>4387</v>
      </c>
      <c r="B4389">
        <f>A4388 * A4389</f>
        <v/>
      </c>
    </row>
    <row r="4390">
      <c r="A4390" t="n">
        <v>4388</v>
      </c>
      <c r="B4390">
        <f>A4389 * A4390</f>
        <v/>
      </c>
    </row>
    <row r="4391">
      <c r="A4391" t="n">
        <v>4389</v>
      </c>
      <c r="B4391">
        <f>A4390 * A4391</f>
        <v/>
      </c>
    </row>
    <row r="4392">
      <c r="A4392" t="n">
        <v>4390</v>
      </c>
      <c r="B4392">
        <f>A4391 * A4392</f>
        <v/>
      </c>
    </row>
    <row r="4393">
      <c r="A4393" t="n">
        <v>4391</v>
      </c>
      <c r="B4393">
        <f>A4392 * A4393</f>
        <v/>
      </c>
    </row>
    <row r="4394">
      <c r="A4394" t="n">
        <v>4392</v>
      </c>
      <c r="B4394">
        <f>A4393 * A4394</f>
        <v/>
      </c>
    </row>
    <row r="4395">
      <c r="A4395" t="n">
        <v>4393</v>
      </c>
      <c r="B4395">
        <f>A4394 * A4395</f>
        <v/>
      </c>
    </row>
    <row r="4396">
      <c r="A4396" t="n">
        <v>4394</v>
      </c>
      <c r="B4396">
        <f>A4395 * A4396</f>
        <v/>
      </c>
    </row>
    <row r="4397">
      <c r="A4397" t="n">
        <v>4395</v>
      </c>
      <c r="B4397">
        <f>A4396 * A4397</f>
        <v/>
      </c>
    </row>
    <row r="4398">
      <c r="A4398" t="n">
        <v>4396</v>
      </c>
      <c r="B4398">
        <f>A4397 * A4398</f>
        <v/>
      </c>
    </row>
    <row r="4399">
      <c r="A4399" t="n">
        <v>4397</v>
      </c>
      <c r="B4399">
        <f>A4398 * A4399</f>
        <v/>
      </c>
    </row>
    <row r="4400">
      <c r="A4400" t="n">
        <v>4398</v>
      </c>
      <c r="B4400">
        <f>A4399 * A4400</f>
        <v/>
      </c>
    </row>
    <row r="4401">
      <c r="A4401" t="n">
        <v>4399</v>
      </c>
      <c r="B4401">
        <f>A4400 * A4401</f>
        <v/>
      </c>
    </row>
    <row r="4402">
      <c r="A4402" t="n">
        <v>4400</v>
      </c>
      <c r="B4402">
        <f>A4401 * A4402</f>
        <v/>
      </c>
    </row>
    <row r="4403">
      <c r="A4403" t="n">
        <v>4401</v>
      </c>
      <c r="B4403">
        <f>A4402 * A4403</f>
        <v/>
      </c>
    </row>
    <row r="4404">
      <c r="A4404" t="n">
        <v>4402</v>
      </c>
      <c r="B4404">
        <f>A4403 * A4404</f>
        <v/>
      </c>
    </row>
    <row r="4405">
      <c r="A4405" t="n">
        <v>4403</v>
      </c>
      <c r="B4405">
        <f>A4404 * A4405</f>
        <v/>
      </c>
    </row>
    <row r="4406">
      <c r="A4406" t="n">
        <v>4404</v>
      </c>
      <c r="B4406">
        <f>A4405 * A4406</f>
        <v/>
      </c>
    </row>
    <row r="4407">
      <c r="A4407" t="n">
        <v>4405</v>
      </c>
      <c r="B4407">
        <f>A4406 * A4407</f>
        <v/>
      </c>
    </row>
    <row r="4408">
      <c r="A4408" t="n">
        <v>4406</v>
      </c>
      <c r="B4408">
        <f>A4407 * A4408</f>
        <v/>
      </c>
    </row>
    <row r="4409">
      <c r="A4409" t="n">
        <v>4407</v>
      </c>
      <c r="B4409">
        <f>A4408 * A4409</f>
        <v/>
      </c>
    </row>
    <row r="4410">
      <c r="A4410" t="n">
        <v>4408</v>
      </c>
      <c r="B4410">
        <f>A4409 * A4410</f>
        <v/>
      </c>
    </row>
    <row r="4411">
      <c r="A4411" t="n">
        <v>4409</v>
      </c>
      <c r="B4411">
        <f>A4410 * A4411</f>
        <v/>
      </c>
    </row>
    <row r="4412">
      <c r="A4412" t="n">
        <v>4410</v>
      </c>
      <c r="B4412">
        <f>A4411 * A4412</f>
        <v/>
      </c>
    </row>
    <row r="4413">
      <c r="A4413" t="n">
        <v>4411</v>
      </c>
      <c r="B4413">
        <f>A4412 * A4413</f>
        <v/>
      </c>
    </row>
    <row r="4414">
      <c r="A4414" t="n">
        <v>4412</v>
      </c>
      <c r="B4414">
        <f>A4413 * A4414</f>
        <v/>
      </c>
    </row>
    <row r="4415">
      <c r="A4415" t="n">
        <v>4413</v>
      </c>
      <c r="B4415">
        <f>A4414 * A4415</f>
        <v/>
      </c>
    </row>
    <row r="4416">
      <c r="A4416" t="n">
        <v>4414</v>
      </c>
      <c r="B4416">
        <f>A4415 * A4416</f>
        <v/>
      </c>
    </row>
    <row r="4417">
      <c r="A4417" t="n">
        <v>4415</v>
      </c>
      <c r="B4417">
        <f>A4416 * A4417</f>
        <v/>
      </c>
    </row>
    <row r="4418">
      <c r="A4418" t="n">
        <v>4416</v>
      </c>
      <c r="B4418">
        <f>A4417 * A4418</f>
        <v/>
      </c>
    </row>
    <row r="4419">
      <c r="A4419" t="n">
        <v>4417</v>
      </c>
      <c r="B4419">
        <f>A4418 * A4419</f>
        <v/>
      </c>
    </row>
    <row r="4420">
      <c r="A4420" t="n">
        <v>4418</v>
      </c>
      <c r="B4420">
        <f>A4419 * A4420</f>
        <v/>
      </c>
    </row>
    <row r="4421">
      <c r="A4421" t="n">
        <v>4419</v>
      </c>
      <c r="B4421">
        <f>A4420 * A4421</f>
        <v/>
      </c>
    </row>
    <row r="4422">
      <c r="A4422" t="n">
        <v>4420</v>
      </c>
      <c r="B4422">
        <f>A4421 * A4422</f>
        <v/>
      </c>
    </row>
    <row r="4423">
      <c r="A4423" t="n">
        <v>4421</v>
      </c>
      <c r="B4423">
        <f>A4422 * A4423</f>
        <v/>
      </c>
    </row>
    <row r="4424">
      <c r="A4424" t="n">
        <v>4422</v>
      </c>
      <c r="B4424">
        <f>A4423 * A4424</f>
        <v/>
      </c>
    </row>
    <row r="4425">
      <c r="A4425" t="n">
        <v>4423</v>
      </c>
      <c r="B4425">
        <f>A4424 * A4425</f>
        <v/>
      </c>
    </row>
    <row r="4426">
      <c r="A4426" t="n">
        <v>4424</v>
      </c>
      <c r="B4426">
        <f>A4425 * A4426</f>
        <v/>
      </c>
    </row>
    <row r="4427">
      <c r="A4427" t="n">
        <v>4425</v>
      </c>
      <c r="B4427">
        <f>A4426 * A4427</f>
        <v/>
      </c>
    </row>
    <row r="4428">
      <c r="A4428" t="n">
        <v>4426</v>
      </c>
      <c r="B4428">
        <f>A4427 * A4428</f>
        <v/>
      </c>
    </row>
    <row r="4429">
      <c r="A4429" t="n">
        <v>4427</v>
      </c>
      <c r="B4429">
        <f>A4428 * A4429</f>
        <v/>
      </c>
    </row>
    <row r="4430">
      <c r="A4430" t="n">
        <v>4428</v>
      </c>
      <c r="B4430">
        <f>A4429 * A4430</f>
        <v/>
      </c>
    </row>
    <row r="4431">
      <c r="A4431" t="n">
        <v>4429</v>
      </c>
      <c r="B4431">
        <f>A4430 * A4431</f>
        <v/>
      </c>
    </row>
    <row r="4432">
      <c r="A4432" t="n">
        <v>4430</v>
      </c>
      <c r="B4432">
        <f>A4431 * A4432</f>
        <v/>
      </c>
    </row>
    <row r="4433">
      <c r="A4433" t="n">
        <v>4431</v>
      </c>
      <c r="B4433">
        <f>A4432 * A4433</f>
        <v/>
      </c>
    </row>
    <row r="4434">
      <c r="A4434" t="n">
        <v>4432</v>
      </c>
      <c r="B4434">
        <f>A4433 * A4434</f>
        <v/>
      </c>
    </row>
    <row r="4435">
      <c r="A4435" t="n">
        <v>4433</v>
      </c>
      <c r="B4435">
        <f>A4434 * A4435</f>
        <v/>
      </c>
    </row>
    <row r="4436">
      <c r="A4436" t="n">
        <v>4434</v>
      </c>
      <c r="B4436">
        <f>A4435 * A4436</f>
        <v/>
      </c>
    </row>
    <row r="4437">
      <c r="A4437" t="n">
        <v>4435</v>
      </c>
      <c r="B4437">
        <f>A4436 * A4437</f>
        <v/>
      </c>
    </row>
    <row r="4438">
      <c r="A4438" t="n">
        <v>4436</v>
      </c>
      <c r="B4438">
        <f>A4437 * A4438</f>
        <v/>
      </c>
    </row>
    <row r="4439">
      <c r="A4439" t="n">
        <v>4437</v>
      </c>
      <c r="B4439">
        <f>A4438 * A4439</f>
        <v/>
      </c>
    </row>
    <row r="4440">
      <c r="A4440" t="n">
        <v>4438</v>
      </c>
      <c r="B4440">
        <f>A4439 * A4440</f>
        <v/>
      </c>
    </row>
    <row r="4441">
      <c r="A4441" t="n">
        <v>4439</v>
      </c>
      <c r="B4441">
        <f>A4440 * A4441</f>
        <v/>
      </c>
    </row>
    <row r="4442">
      <c r="A4442" t="n">
        <v>4440</v>
      </c>
      <c r="B4442">
        <f>A4441 * A4442</f>
        <v/>
      </c>
    </row>
    <row r="4443">
      <c r="A4443" t="n">
        <v>4441</v>
      </c>
      <c r="B4443">
        <f>A4442 * A4443</f>
        <v/>
      </c>
    </row>
    <row r="4444">
      <c r="A4444" t="n">
        <v>4442</v>
      </c>
      <c r="B4444">
        <f>A4443 * A4444</f>
        <v/>
      </c>
    </row>
    <row r="4445">
      <c r="A4445" t="n">
        <v>4443</v>
      </c>
      <c r="B4445">
        <f>A4444 * A4445</f>
        <v/>
      </c>
    </row>
    <row r="4446">
      <c r="A4446" t="n">
        <v>4444</v>
      </c>
      <c r="B4446">
        <f>A4445 * A4446</f>
        <v/>
      </c>
    </row>
    <row r="4447">
      <c r="A4447" t="n">
        <v>4445</v>
      </c>
      <c r="B4447">
        <f>A4446 * A4447</f>
        <v/>
      </c>
    </row>
    <row r="4448">
      <c r="A4448" t="n">
        <v>4446</v>
      </c>
      <c r="B4448">
        <f>A4447 * A4448</f>
        <v/>
      </c>
    </row>
    <row r="4449">
      <c r="A4449" t="n">
        <v>4447</v>
      </c>
      <c r="B4449">
        <f>A4448 * A4449</f>
        <v/>
      </c>
    </row>
    <row r="4450">
      <c r="A4450" t="n">
        <v>4448</v>
      </c>
      <c r="B4450">
        <f>A4449 * A4450</f>
        <v/>
      </c>
    </row>
    <row r="4451">
      <c r="A4451" t="n">
        <v>4449</v>
      </c>
      <c r="B4451">
        <f>A4450 * A4451</f>
        <v/>
      </c>
    </row>
    <row r="4452">
      <c r="A4452" t="n">
        <v>4450</v>
      </c>
      <c r="B4452">
        <f>A4451 * A4452</f>
        <v/>
      </c>
    </row>
    <row r="4453">
      <c r="A4453" t="n">
        <v>4451</v>
      </c>
      <c r="B4453">
        <f>A4452 * A4453</f>
        <v/>
      </c>
    </row>
    <row r="4454">
      <c r="A4454" t="n">
        <v>4452</v>
      </c>
      <c r="B4454">
        <f>A4453 * A4454</f>
        <v/>
      </c>
    </row>
    <row r="4455">
      <c r="A4455" t="n">
        <v>4453</v>
      </c>
      <c r="B4455">
        <f>A4454 * A4455</f>
        <v/>
      </c>
    </row>
    <row r="4456">
      <c r="A4456" t="n">
        <v>4454</v>
      </c>
      <c r="B4456">
        <f>A4455 * A4456</f>
        <v/>
      </c>
    </row>
    <row r="4457">
      <c r="A4457" t="n">
        <v>4455</v>
      </c>
      <c r="B4457">
        <f>A4456 * A4457</f>
        <v/>
      </c>
    </row>
    <row r="4458">
      <c r="A4458" t="n">
        <v>4456</v>
      </c>
      <c r="B4458">
        <f>A4457 * A4458</f>
        <v/>
      </c>
    </row>
    <row r="4459">
      <c r="A4459" t="n">
        <v>4457</v>
      </c>
      <c r="B4459">
        <f>A4458 * A4459</f>
        <v/>
      </c>
    </row>
    <row r="4460">
      <c r="A4460" t="n">
        <v>4458</v>
      </c>
      <c r="B4460">
        <f>A4459 * A4460</f>
        <v/>
      </c>
    </row>
    <row r="4461">
      <c r="A4461" t="n">
        <v>4459</v>
      </c>
      <c r="B4461">
        <f>A4460 * A4461</f>
        <v/>
      </c>
    </row>
    <row r="4462">
      <c r="A4462" t="n">
        <v>4460</v>
      </c>
      <c r="B4462">
        <f>A4461 * A4462</f>
        <v/>
      </c>
    </row>
    <row r="4463">
      <c r="A4463" t="n">
        <v>4461</v>
      </c>
      <c r="B4463">
        <f>A4462 * A4463</f>
        <v/>
      </c>
    </row>
    <row r="4464">
      <c r="A4464" t="n">
        <v>4462</v>
      </c>
      <c r="B4464">
        <f>A4463 * A4464</f>
        <v/>
      </c>
    </row>
    <row r="4465">
      <c r="A4465" t="n">
        <v>4463</v>
      </c>
      <c r="B4465">
        <f>A4464 * A4465</f>
        <v/>
      </c>
    </row>
    <row r="4466">
      <c r="A4466" t="n">
        <v>4464</v>
      </c>
      <c r="B4466">
        <f>A4465 * A4466</f>
        <v/>
      </c>
    </row>
    <row r="4467">
      <c r="A4467" t="n">
        <v>4465</v>
      </c>
      <c r="B4467">
        <f>A4466 * A4467</f>
        <v/>
      </c>
    </row>
    <row r="4468">
      <c r="A4468" t="n">
        <v>4466</v>
      </c>
      <c r="B4468">
        <f>A4467 * A4468</f>
        <v/>
      </c>
    </row>
    <row r="4469">
      <c r="A4469" t="n">
        <v>4467</v>
      </c>
      <c r="B4469">
        <f>A4468 * A4469</f>
        <v/>
      </c>
    </row>
    <row r="4470">
      <c r="A4470" t="n">
        <v>4468</v>
      </c>
      <c r="B4470">
        <f>A4469 * A4470</f>
        <v/>
      </c>
    </row>
    <row r="4471">
      <c r="A4471" t="n">
        <v>4469</v>
      </c>
      <c r="B4471">
        <f>A4470 * A4471</f>
        <v/>
      </c>
    </row>
    <row r="4472">
      <c r="A4472" t="n">
        <v>4470</v>
      </c>
      <c r="B4472">
        <f>A4471 * A4472</f>
        <v/>
      </c>
    </row>
    <row r="4473">
      <c r="A4473" t="n">
        <v>4471</v>
      </c>
      <c r="B4473">
        <f>A4472 * A4473</f>
        <v/>
      </c>
    </row>
    <row r="4474">
      <c r="A4474" t="n">
        <v>4472</v>
      </c>
      <c r="B4474">
        <f>A4473 * A4474</f>
        <v/>
      </c>
    </row>
    <row r="4475">
      <c r="A4475" t="n">
        <v>4473</v>
      </c>
      <c r="B4475">
        <f>A4474 * A4475</f>
        <v/>
      </c>
    </row>
    <row r="4476">
      <c r="A4476" t="n">
        <v>4474</v>
      </c>
      <c r="B4476">
        <f>A4475 * A4476</f>
        <v/>
      </c>
    </row>
    <row r="4477">
      <c r="A4477" t="n">
        <v>4475</v>
      </c>
      <c r="B4477">
        <f>A4476 * A4477</f>
        <v/>
      </c>
    </row>
    <row r="4478">
      <c r="A4478" t="n">
        <v>4476</v>
      </c>
      <c r="B4478">
        <f>A4477 * A4478</f>
        <v/>
      </c>
    </row>
    <row r="4479">
      <c r="A4479" t="n">
        <v>4477</v>
      </c>
      <c r="B4479">
        <f>A4478 * A4479</f>
        <v/>
      </c>
    </row>
    <row r="4480">
      <c r="A4480" t="n">
        <v>4478</v>
      </c>
      <c r="B4480">
        <f>A4479 * A4480</f>
        <v/>
      </c>
    </row>
    <row r="4481">
      <c r="A4481" t="n">
        <v>4479</v>
      </c>
      <c r="B4481">
        <f>A4480 * A4481</f>
        <v/>
      </c>
    </row>
    <row r="4482">
      <c r="A4482" t="n">
        <v>4480</v>
      </c>
      <c r="B4482">
        <f>A4481 * A4482</f>
        <v/>
      </c>
    </row>
    <row r="4483">
      <c r="A4483" t="n">
        <v>4481</v>
      </c>
      <c r="B4483">
        <f>A4482 * A4483</f>
        <v/>
      </c>
    </row>
    <row r="4484">
      <c r="A4484" t="n">
        <v>4482</v>
      </c>
      <c r="B4484">
        <f>A4483 * A4484</f>
        <v/>
      </c>
    </row>
    <row r="4485">
      <c r="A4485" t="n">
        <v>4483</v>
      </c>
      <c r="B4485">
        <f>A4484 * A4485</f>
        <v/>
      </c>
    </row>
    <row r="4486">
      <c r="A4486" t="n">
        <v>4484</v>
      </c>
      <c r="B4486">
        <f>A4485 * A4486</f>
        <v/>
      </c>
    </row>
    <row r="4487">
      <c r="A4487" t="n">
        <v>4485</v>
      </c>
      <c r="B4487">
        <f>A4486 * A4487</f>
        <v/>
      </c>
    </row>
    <row r="4488">
      <c r="A4488" t="n">
        <v>4486</v>
      </c>
      <c r="B4488">
        <f>A4487 * A4488</f>
        <v/>
      </c>
    </row>
    <row r="4489">
      <c r="A4489" t="n">
        <v>4487</v>
      </c>
      <c r="B4489">
        <f>A4488 * A4489</f>
        <v/>
      </c>
    </row>
    <row r="4490">
      <c r="A4490" t="n">
        <v>4488</v>
      </c>
      <c r="B4490">
        <f>A4489 * A4490</f>
        <v/>
      </c>
    </row>
    <row r="4491">
      <c r="A4491" t="n">
        <v>4489</v>
      </c>
      <c r="B4491">
        <f>A4490 * A4491</f>
        <v/>
      </c>
    </row>
    <row r="4492">
      <c r="A4492" t="n">
        <v>4490</v>
      </c>
      <c r="B4492">
        <f>A4491 * A4492</f>
        <v/>
      </c>
    </row>
    <row r="4493">
      <c r="A4493" t="n">
        <v>4491</v>
      </c>
      <c r="B4493">
        <f>A4492 * A4493</f>
        <v/>
      </c>
    </row>
    <row r="4494">
      <c r="A4494" t="n">
        <v>4492</v>
      </c>
      <c r="B4494">
        <f>A4493 * A4494</f>
        <v/>
      </c>
    </row>
    <row r="4495">
      <c r="A4495" t="n">
        <v>4493</v>
      </c>
      <c r="B4495">
        <f>A4494 * A4495</f>
        <v/>
      </c>
    </row>
    <row r="4496">
      <c r="A4496" t="n">
        <v>4494</v>
      </c>
      <c r="B4496">
        <f>A4495 * A4496</f>
        <v/>
      </c>
    </row>
    <row r="4497">
      <c r="A4497" t="n">
        <v>4495</v>
      </c>
      <c r="B4497">
        <f>A4496 * A4497</f>
        <v/>
      </c>
    </row>
    <row r="4498">
      <c r="A4498" t="n">
        <v>4496</v>
      </c>
      <c r="B4498">
        <f>A4497 * A4498</f>
        <v/>
      </c>
    </row>
    <row r="4499">
      <c r="A4499" t="n">
        <v>4497</v>
      </c>
      <c r="B4499">
        <f>A4498 * A4499</f>
        <v/>
      </c>
    </row>
    <row r="4500">
      <c r="A4500" t="n">
        <v>4498</v>
      </c>
      <c r="B4500">
        <f>A4499 * A4500</f>
        <v/>
      </c>
    </row>
    <row r="4501">
      <c r="A4501" t="n">
        <v>4499</v>
      </c>
      <c r="B4501">
        <f>A4500 * A4501</f>
        <v/>
      </c>
    </row>
    <row r="4502">
      <c r="A4502" t="n">
        <v>4500</v>
      </c>
      <c r="B4502">
        <f>A4501 * A4502</f>
        <v/>
      </c>
    </row>
    <row r="4503">
      <c r="A4503" t="n">
        <v>4501</v>
      </c>
      <c r="B4503">
        <f>A4502 * A4503</f>
        <v/>
      </c>
    </row>
    <row r="4504">
      <c r="A4504" t="n">
        <v>4502</v>
      </c>
      <c r="B4504">
        <f>A4503 * A4504</f>
        <v/>
      </c>
    </row>
    <row r="4505">
      <c r="A4505" t="n">
        <v>4503</v>
      </c>
      <c r="B4505">
        <f>A4504 * A4505</f>
        <v/>
      </c>
    </row>
    <row r="4506">
      <c r="A4506" t="n">
        <v>4504</v>
      </c>
      <c r="B4506">
        <f>A4505 * A4506</f>
        <v/>
      </c>
    </row>
    <row r="4507">
      <c r="A4507" t="n">
        <v>4505</v>
      </c>
      <c r="B4507">
        <f>A4506 * A4507</f>
        <v/>
      </c>
    </row>
    <row r="4508">
      <c r="A4508" t="n">
        <v>4506</v>
      </c>
      <c r="B4508">
        <f>A4507 * A4508</f>
        <v/>
      </c>
    </row>
    <row r="4509">
      <c r="A4509" t="n">
        <v>4507</v>
      </c>
      <c r="B4509">
        <f>A4508 * A4509</f>
        <v/>
      </c>
    </row>
    <row r="4510">
      <c r="A4510" t="n">
        <v>4508</v>
      </c>
      <c r="B4510">
        <f>A4509 * A4510</f>
        <v/>
      </c>
    </row>
    <row r="4511">
      <c r="A4511" t="n">
        <v>4509</v>
      </c>
      <c r="B4511">
        <f>A4510 * A4511</f>
        <v/>
      </c>
    </row>
    <row r="4512">
      <c r="A4512" t="n">
        <v>4510</v>
      </c>
      <c r="B4512">
        <f>A4511 * A4512</f>
        <v/>
      </c>
    </row>
    <row r="4513">
      <c r="A4513" t="n">
        <v>4511</v>
      </c>
      <c r="B4513">
        <f>A4512 * A4513</f>
        <v/>
      </c>
    </row>
    <row r="4514">
      <c r="A4514" t="n">
        <v>4512</v>
      </c>
      <c r="B4514">
        <f>A4513 * A4514</f>
        <v/>
      </c>
    </row>
    <row r="4515">
      <c r="A4515" t="n">
        <v>4513</v>
      </c>
      <c r="B4515">
        <f>A4514 * A4515</f>
        <v/>
      </c>
    </row>
    <row r="4516">
      <c r="A4516" t="n">
        <v>4514</v>
      </c>
      <c r="B4516">
        <f>A4515 * A4516</f>
        <v/>
      </c>
    </row>
    <row r="4517">
      <c r="A4517" t="n">
        <v>4515</v>
      </c>
      <c r="B4517">
        <f>A4516 * A4517</f>
        <v/>
      </c>
    </row>
    <row r="4518">
      <c r="A4518" t="n">
        <v>4516</v>
      </c>
      <c r="B4518">
        <f>A4517 * A4518</f>
        <v/>
      </c>
    </row>
    <row r="4519">
      <c r="A4519" t="n">
        <v>4517</v>
      </c>
      <c r="B4519">
        <f>A4518 * A4519</f>
        <v/>
      </c>
    </row>
    <row r="4520">
      <c r="A4520" t="n">
        <v>4518</v>
      </c>
      <c r="B4520">
        <f>A4519 * A4520</f>
        <v/>
      </c>
    </row>
    <row r="4521">
      <c r="A4521" t="n">
        <v>4519</v>
      </c>
      <c r="B4521">
        <f>A4520 * A4521</f>
        <v/>
      </c>
    </row>
    <row r="4522">
      <c r="A4522" t="n">
        <v>4520</v>
      </c>
      <c r="B4522">
        <f>A4521 * A4522</f>
        <v/>
      </c>
    </row>
    <row r="4523">
      <c r="A4523" t="n">
        <v>4521</v>
      </c>
      <c r="B4523">
        <f>A4522 * A4523</f>
        <v/>
      </c>
    </row>
    <row r="4524">
      <c r="A4524" t="n">
        <v>4522</v>
      </c>
      <c r="B4524">
        <f>A4523 * A4524</f>
        <v/>
      </c>
    </row>
    <row r="4525">
      <c r="A4525" t="n">
        <v>4523</v>
      </c>
      <c r="B4525">
        <f>A4524 * A4525</f>
        <v/>
      </c>
    </row>
    <row r="4526">
      <c r="A4526" t="n">
        <v>4524</v>
      </c>
      <c r="B4526">
        <f>A4525 * A4526</f>
        <v/>
      </c>
    </row>
    <row r="4527">
      <c r="A4527" t="n">
        <v>4525</v>
      </c>
      <c r="B4527">
        <f>A4526 * A4527</f>
        <v/>
      </c>
    </row>
    <row r="4528">
      <c r="A4528" t="n">
        <v>4526</v>
      </c>
      <c r="B4528">
        <f>A4527 * A4528</f>
        <v/>
      </c>
    </row>
    <row r="4529">
      <c r="A4529" t="n">
        <v>4527</v>
      </c>
      <c r="B4529">
        <f>A4528 * A4529</f>
        <v/>
      </c>
    </row>
    <row r="4530">
      <c r="A4530" t="n">
        <v>4528</v>
      </c>
      <c r="B4530">
        <f>A4529 * A4530</f>
        <v/>
      </c>
    </row>
    <row r="4531">
      <c r="A4531" t="n">
        <v>4529</v>
      </c>
      <c r="B4531">
        <f>A4530 * A4531</f>
        <v/>
      </c>
    </row>
    <row r="4532">
      <c r="A4532" t="n">
        <v>4530</v>
      </c>
      <c r="B4532">
        <f>A4531 * A4532</f>
        <v/>
      </c>
    </row>
    <row r="4533">
      <c r="A4533" t="n">
        <v>4531</v>
      </c>
      <c r="B4533">
        <f>A4532 * A4533</f>
        <v/>
      </c>
    </row>
    <row r="4534">
      <c r="A4534" t="n">
        <v>4532</v>
      </c>
      <c r="B4534">
        <f>A4533 * A4534</f>
        <v/>
      </c>
    </row>
    <row r="4535">
      <c r="A4535" t="n">
        <v>4533</v>
      </c>
      <c r="B4535">
        <f>A4534 * A4535</f>
        <v/>
      </c>
    </row>
    <row r="4536">
      <c r="A4536" t="n">
        <v>4534</v>
      </c>
      <c r="B4536">
        <f>A4535 * A4536</f>
        <v/>
      </c>
    </row>
    <row r="4537">
      <c r="A4537" t="n">
        <v>4535</v>
      </c>
      <c r="B4537">
        <f>A4536 * A4537</f>
        <v/>
      </c>
    </row>
    <row r="4538">
      <c r="A4538" t="n">
        <v>4536</v>
      </c>
      <c r="B4538">
        <f>A4537 * A4538</f>
        <v/>
      </c>
    </row>
    <row r="4539">
      <c r="A4539" t="n">
        <v>4537</v>
      </c>
      <c r="B4539">
        <f>A4538 * A4539</f>
        <v/>
      </c>
    </row>
    <row r="4540">
      <c r="A4540" t="n">
        <v>4538</v>
      </c>
      <c r="B4540">
        <f>A4539 * A4540</f>
        <v/>
      </c>
    </row>
    <row r="4541">
      <c r="A4541" t="n">
        <v>4539</v>
      </c>
      <c r="B4541">
        <f>A4540 * A4541</f>
        <v/>
      </c>
    </row>
    <row r="4542">
      <c r="A4542" t="n">
        <v>4540</v>
      </c>
      <c r="B4542">
        <f>A4541 * A4542</f>
        <v/>
      </c>
    </row>
    <row r="4543">
      <c r="A4543" t="n">
        <v>4541</v>
      </c>
      <c r="B4543">
        <f>A4542 * A4543</f>
        <v/>
      </c>
    </row>
    <row r="4544">
      <c r="A4544" t="n">
        <v>4542</v>
      </c>
      <c r="B4544">
        <f>A4543 * A4544</f>
        <v/>
      </c>
    </row>
    <row r="4545">
      <c r="A4545" t="n">
        <v>4543</v>
      </c>
      <c r="B4545">
        <f>A4544 * A4545</f>
        <v/>
      </c>
    </row>
    <row r="4546">
      <c r="A4546" t="n">
        <v>4544</v>
      </c>
      <c r="B4546">
        <f>A4545 * A4546</f>
        <v/>
      </c>
    </row>
    <row r="4547">
      <c r="A4547" t="n">
        <v>4545</v>
      </c>
      <c r="B4547">
        <f>A4546 * A4547</f>
        <v/>
      </c>
    </row>
    <row r="4548">
      <c r="A4548" t="n">
        <v>4546</v>
      </c>
      <c r="B4548">
        <f>A4547 * A4548</f>
        <v/>
      </c>
    </row>
    <row r="4549">
      <c r="A4549" t="n">
        <v>4547</v>
      </c>
      <c r="B4549">
        <f>A4548 * A4549</f>
        <v/>
      </c>
    </row>
    <row r="4550">
      <c r="A4550" t="n">
        <v>4548</v>
      </c>
      <c r="B4550">
        <f>A4549 * A4550</f>
        <v/>
      </c>
    </row>
    <row r="4551">
      <c r="A4551" t="n">
        <v>4549</v>
      </c>
      <c r="B4551">
        <f>A4550 * A4551</f>
        <v/>
      </c>
    </row>
    <row r="4552">
      <c r="A4552" t="n">
        <v>4550</v>
      </c>
      <c r="B4552">
        <f>A4551 * A4552</f>
        <v/>
      </c>
    </row>
    <row r="4553">
      <c r="A4553" t="n">
        <v>4551</v>
      </c>
      <c r="B4553">
        <f>A4552 * A4553</f>
        <v/>
      </c>
    </row>
    <row r="4554">
      <c r="A4554" t="n">
        <v>4552</v>
      </c>
      <c r="B4554">
        <f>A4553 * A4554</f>
        <v/>
      </c>
    </row>
    <row r="4555">
      <c r="A4555" t="n">
        <v>4553</v>
      </c>
      <c r="B4555">
        <f>A4554 * A4555</f>
        <v/>
      </c>
    </row>
    <row r="4556">
      <c r="A4556" t="n">
        <v>4554</v>
      </c>
      <c r="B4556">
        <f>A4555 * A4556</f>
        <v/>
      </c>
    </row>
    <row r="4557">
      <c r="A4557" t="n">
        <v>4555</v>
      </c>
      <c r="B4557">
        <f>A4556 * A4557</f>
        <v/>
      </c>
    </row>
    <row r="4558">
      <c r="A4558" t="n">
        <v>4556</v>
      </c>
      <c r="B4558">
        <f>A4557 * A4558</f>
        <v/>
      </c>
    </row>
    <row r="4559">
      <c r="A4559" t="n">
        <v>4557</v>
      </c>
      <c r="B4559">
        <f>A4558 * A4559</f>
        <v/>
      </c>
    </row>
    <row r="4560">
      <c r="A4560" t="n">
        <v>4558</v>
      </c>
      <c r="B4560">
        <f>A4559 * A4560</f>
        <v/>
      </c>
    </row>
    <row r="4561">
      <c r="A4561" t="n">
        <v>4559</v>
      </c>
      <c r="B4561">
        <f>A4560 * A4561</f>
        <v/>
      </c>
    </row>
    <row r="4562">
      <c r="A4562" t="n">
        <v>4560</v>
      </c>
      <c r="B4562">
        <f>A4561 * A4562</f>
        <v/>
      </c>
    </row>
    <row r="4563">
      <c r="A4563" t="n">
        <v>4561</v>
      </c>
      <c r="B4563">
        <f>A4562 * A4563</f>
        <v/>
      </c>
    </row>
    <row r="4564">
      <c r="A4564" t="n">
        <v>4562</v>
      </c>
      <c r="B4564">
        <f>A4563 * A4564</f>
        <v/>
      </c>
    </row>
    <row r="4565">
      <c r="A4565" t="n">
        <v>4563</v>
      </c>
      <c r="B4565">
        <f>A4564 * A4565</f>
        <v/>
      </c>
    </row>
    <row r="4566">
      <c r="A4566" t="n">
        <v>4564</v>
      </c>
      <c r="B4566">
        <f>A4565 * A4566</f>
        <v/>
      </c>
    </row>
    <row r="4567">
      <c r="A4567" t="n">
        <v>4565</v>
      </c>
      <c r="B4567">
        <f>A4566 * A4567</f>
        <v/>
      </c>
    </row>
    <row r="4568">
      <c r="A4568" t="n">
        <v>4566</v>
      </c>
      <c r="B4568">
        <f>A4567 * A4568</f>
        <v/>
      </c>
    </row>
    <row r="4569">
      <c r="A4569" t="n">
        <v>4567</v>
      </c>
      <c r="B4569">
        <f>A4568 * A4569</f>
        <v/>
      </c>
    </row>
    <row r="4570">
      <c r="A4570" t="n">
        <v>4568</v>
      </c>
      <c r="B4570">
        <f>A4569 * A4570</f>
        <v/>
      </c>
    </row>
    <row r="4571">
      <c r="A4571" t="n">
        <v>4569</v>
      </c>
      <c r="B4571">
        <f>A4570 * A4571</f>
        <v/>
      </c>
    </row>
    <row r="4572">
      <c r="A4572" t="n">
        <v>4570</v>
      </c>
      <c r="B4572">
        <f>A4571 * A4572</f>
        <v/>
      </c>
    </row>
    <row r="4573">
      <c r="A4573" t="n">
        <v>4571</v>
      </c>
      <c r="B4573">
        <f>A4572 * A4573</f>
        <v/>
      </c>
    </row>
    <row r="4574">
      <c r="A4574" t="n">
        <v>4572</v>
      </c>
      <c r="B4574">
        <f>A4573 * A4574</f>
        <v/>
      </c>
    </row>
    <row r="4575">
      <c r="A4575" t="n">
        <v>4573</v>
      </c>
      <c r="B4575">
        <f>A4574 * A4575</f>
        <v/>
      </c>
    </row>
    <row r="4576">
      <c r="A4576" t="n">
        <v>4574</v>
      </c>
      <c r="B4576">
        <f>A4575 * A4576</f>
        <v/>
      </c>
    </row>
    <row r="4577">
      <c r="A4577" t="n">
        <v>4575</v>
      </c>
      <c r="B4577">
        <f>A4576 * A4577</f>
        <v/>
      </c>
    </row>
    <row r="4578">
      <c r="A4578" t="n">
        <v>4576</v>
      </c>
      <c r="B4578">
        <f>A4577 * A4578</f>
        <v/>
      </c>
    </row>
    <row r="4579">
      <c r="A4579" t="n">
        <v>4577</v>
      </c>
      <c r="B4579">
        <f>A4578 * A4579</f>
        <v/>
      </c>
    </row>
    <row r="4580">
      <c r="A4580" t="n">
        <v>4578</v>
      </c>
      <c r="B4580">
        <f>A4579 * A4580</f>
        <v/>
      </c>
    </row>
    <row r="4581">
      <c r="A4581" t="n">
        <v>4579</v>
      </c>
      <c r="B4581">
        <f>A4580 * A4581</f>
        <v/>
      </c>
    </row>
    <row r="4582">
      <c r="A4582" t="n">
        <v>4580</v>
      </c>
      <c r="B4582">
        <f>A4581 * A4582</f>
        <v/>
      </c>
    </row>
    <row r="4583">
      <c r="A4583" t="n">
        <v>4581</v>
      </c>
      <c r="B4583">
        <f>A4582 * A4583</f>
        <v/>
      </c>
    </row>
    <row r="4584">
      <c r="A4584" t="n">
        <v>4582</v>
      </c>
      <c r="B4584">
        <f>A4583 * A4584</f>
        <v/>
      </c>
    </row>
    <row r="4585">
      <c r="A4585" t="n">
        <v>4583</v>
      </c>
      <c r="B4585">
        <f>A4584 * A4585</f>
        <v/>
      </c>
    </row>
    <row r="4586">
      <c r="A4586" t="n">
        <v>4584</v>
      </c>
      <c r="B4586">
        <f>A4585 * A4586</f>
        <v/>
      </c>
    </row>
    <row r="4587">
      <c r="A4587" t="n">
        <v>4585</v>
      </c>
      <c r="B4587">
        <f>A4586 * A4587</f>
        <v/>
      </c>
    </row>
    <row r="4588">
      <c r="A4588" t="n">
        <v>4586</v>
      </c>
      <c r="B4588">
        <f>A4587 * A4588</f>
        <v/>
      </c>
    </row>
    <row r="4589">
      <c r="A4589" t="n">
        <v>4587</v>
      </c>
      <c r="B4589">
        <f>A4588 * A4589</f>
        <v/>
      </c>
    </row>
    <row r="4590">
      <c r="A4590" t="n">
        <v>4588</v>
      </c>
      <c r="B4590">
        <f>A4589 * A4590</f>
        <v/>
      </c>
    </row>
    <row r="4591">
      <c r="A4591" t="n">
        <v>4589</v>
      </c>
      <c r="B4591">
        <f>A4590 * A4591</f>
        <v/>
      </c>
    </row>
    <row r="4592">
      <c r="A4592" t="n">
        <v>4590</v>
      </c>
      <c r="B4592">
        <f>A4591 * A4592</f>
        <v/>
      </c>
    </row>
    <row r="4593">
      <c r="A4593" t="n">
        <v>4591</v>
      </c>
      <c r="B4593">
        <f>A4592 * A4593</f>
        <v/>
      </c>
    </row>
    <row r="4594">
      <c r="A4594" t="n">
        <v>4592</v>
      </c>
      <c r="B4594">
        <f>A4593 * A4594</f>
        <v/>
      </c>
    </row>
    <row r="4595">
      <c r="A4595" t="n">
        <v>4593</v>
      </c>
      <c r="B4595">
        <f>A4594 * A4595</f>
        <v/>
      </c>
    </row>
    <row r="4596">
      <c r="A4596" t="n">
        <v>4594</v>
      </c>
      <c r="B4596">
        <f>A4595 * A4596</f>
        <v/>
      </c>
    </row>
    <row r="4597">
      <c r="A4597" t="n">
        <v>4595</v>
      </c>
      <c r="B4597">
        <f>A4596 * A4597</f>
        <v/>
      </c>
    </row>
    <row r="4598">
      <c r="A4598" t="n">
        <v>4596</v>
      </c>
      <c r="B4598">
        <f>A4597 * A4598</f>
        <v/>
      </c>
    </row>
    <row r="4599">
      <c r="A4599" t="n">
        <v>4597</v>
      </c>
      <c r="B4599">
        <f>A4598 * A4599</f>
        <v/>
      </c>
    </row>
    <row r="4600">
      <c r="A4600" t="n">
        <v>4598</v>
      </c>
      <c r="B4600">
        <f>A4599 * A4600</f>
        <v/>
      </c>
    </row>
    <row r="4601">
      <c r="A4601" t="n">
        <v>4599</v>
      </c>
      <c r="B4601">
        <f>A4600 * A4601</f>
        <v/>
      </c>
    </row>
    <row r="4602">
      <c r="A4602" t="n">
        <v>4600</v>
      </c>
      <c r="B4602">
        <f>A4601 * A4602</f>
        <v/>
      </c>
    </row>
    <row r="4603">
      <c r="A4603" t="n">
        <v>4601</v>
      </c>
      <c r="B4603">
        <f>A4602 * A4603</f>
        <v/>
      </c>
    </row>
    <row r="4604">
      <c r="A4604" t="n">
        <v>4602</v>
      </c>
      <c r="B4604">
        <f>A4603 * A4604</f>
        <v/>
      </c>
    </row>
    <row r="4605">
      <c r="A4605" t="n">
        <v>4603</v>
      </c>
      <c r="B4605">
        <f>A4604 * A4605</f>
        <v/>
      </c>
    </row>
    <row r="4606">
      <c r="A4606" t="n">
        <v>4604</v>
      </c>
      <c r="B4606">
        <f>A4605 * A4606</f>
        <v/>
      </c>
    </row>
    <row r="4607">
      <c r="A4607" t="n">
        <v>4605</v>
      </c>
      <c r="B4607">
        <f>A4606 * A4607</f>
        <v/>
      </c>
    </row>
    <row r="4608">
      <c r="A4608" t="n">
        <v>4606</v>
      </c>
      <c r="B4608">
        <f>A4607 * A4608</f>
        <v/>
      </c>
    </row>
    <row r="4609">
      <c r="A4609" t="n">
        <v>4607</v>
      </c>
      <c r="B4609">
        <f>A4608 * A4609</f>
        <v/>
      </c>
    </row>
    <row r="4610">
      <c r="A4610" t="n">
        <v>4608</v>
      </c>
      <c r="B4610">
        <f>A4609 * A4610</f>
        <v/>
      </c>
    </row>
    <row r="4611">
      <c r="A4611" t="n">
        <v>4609</v>
      </c>
      <c r="B4611">
        <f>A4610 * A4611</f>
        <v/>
      </c>
    </row>
    <row r="4612">
      <c r="A4612" t="n">
        <v>4610</v>
      </c>
      <c r="B4612">
        <f>A4611 * A4612</f>
        <v/>
      </c>
    </row>
    <row r="4613">
      <c r="A4613" t="n">
        <v>4611</v>
      </c>
      <c r="B4613">
        <f>A4612 * A4613</f>
        <v/>
      </c>
    </row>
    <row r="4614">
      <c r="A4614" t="n">
        <v>4612</v>
      </c>
      <c r="B4614">
        <f>A4613 * A4614</f>
        <v/>
      </c>
    </row>
    <row r="4615">
      <c r="A4615" t="n">
        <v>4613</v>
      </c>
      <c r="B4615">
        <f>A4614 * A4615</f>
        <v/>
      </c>
    </row>
    <row r="4616">
      <c r="A4616" t="n">
        <v>4614</v>
      </c>
      <c r="B4616">
        <f>A4615 * A4616</f>
        <v/>
      </c>
    </row>
    <row r="4617">
      <c r="A4617" t="n">
        <v>4615</v>
      </c>
      <c r="B4617">
        <f>A4616 * A4617</f>
        <v/>
      </c>
    </row>
    <row r="4618">
      <c r="A4618" t="n">
        <v>4616</v>
      </c>
      <c r="B4618">
        <f>A4617 * A4618</f>
        <v/>
      </c>
    </row>
    <row r="4619">
      <c r="A4619" t="n">
        <v>4617</v>
      </c>
      <c r="B4619">
        <f>A4618 * A4619</f>
        <v/>
      </c>
    </row>
    <row r="4620">
      <c r="A4620" t="n">
        <v>4618</v>
      </c>
      <c r="B4620">
        <f>A4619 * A4620</f>
        <v/>
      </c>
    </row>
    <row r="4621">
      <c r="A4621" t="n">
        <v>4619</v>
      </c>
      <c r="B4621">
        <f>A4620 * A4621</f>
        <v/>
      </c>
    </row>
    <row r="4622">
      <c r="A4622" t="n">
        <v>4620</v>
      </c>
      <c r="B4622">
        <f>A4621 * A4622</f>
        <v/>
      </c>
    </row>
    <row r="4623">
      <c r="A4623" t="n">
        <v>4621</v>
      </c>
      <c r="B4623">
        <f>A4622 * A4623</f>
        <v/>
      </c>
    </row>
    <row r="4624">
      <c r="A4624" t="n">
        <v>4622</v>
      </c>
      <c r="B4624">
        <f>A4623 * A4624</f>
        <v/>
      </c>
    </row>
    <row r="4625">
      <c r="A4625" t="n">
        <v>4623</v>
      </c>
      <c r="B4625">
        <f>A4624 * A4625</f>
        <v/>
      </c>
    </row>
    <row r="4626">
      <c r="A4626" t="n">
        <v>4624</v>
      </c>
      <c r="B4626">
        <f>A4625 * A4626</f>
        <v/>
      </c>
    </row>
    <row r="4627">
      <c r="A4627" t="n">
        <v>4625</v>
      </c>
      <c r="B4627">
        <f>A4626 * A4627</f>
        <v/>
      </c>
    </row>
    <row r="4628">
      <c r="A4628" t="n">
        <v>4626</v>
      </c>
      <c r="B4628">
        <f>A4627 * A4628</f>
        <v/>
      </c>
    </row>
    <row r="4629">
      <c r="A4629" t="n">
        <v>4627</v>
      </c>
      <c r="B4629">
        <f>A4628 * A4629</f>
        <v/>
      </c>
    </row>
    <row r="4630">
      <c r="A4630" t="n">
        <v>4628</v>
      </c>
      <c r="B4630">
        <f>A4629 * A4630</f>
        <v/>
      </c>
    </row>
    <row r="4631">
      <c r="A4631" t="n">
        <v>4629</v>
      </c>
      <c r="B4631">
        <f>A4630 * A4631</f>
        <v/>
      </c>
    </row>
    <row r="4632">
      <c r="A4632" t="n">
        <v>4630</v>
      </c>
      <c r="B4632">
        <f>A4631 * A4632</f>
        <v/>
      </c>
    </row>
    <row r="4633">
      <c r="A4633" t="n">
        <v>4631</v>
      </c>
      <c r="B4633">
        <f>A4632 * A4633</f>
        <v/>
      </c>
    </row>
    <row r="4634">
      <c r="A4634" t="n">
        <v>4632</v>
      </c>
      <c r="B4634">
        <f>A4633 * A4634</f>
        <v/>
      </c>
    </row>
    <row r="4635">
      <c r="A4635" t="n">
        <v>4633</v>
      </c>
      <c r="B4635">
        <f>A4634 * A4635</f>
        <v/>
      </c>
    </row>
    <row r="4636">
      <c r="A4636" t="n">
        <v>4634</v>
      </c>
      <c r="B4636">
        <f>A4635 * A4636</f>
        <v/>
      </c>
    </row>
    <row r="4637">
      <c r="A4637" t="n">
        <v>4635</v>
      </c>
      <c r="B4637">
        <f>A4636 * A4637</f>
        <v/>
      </c>
    </row>
    <row r="4638">
      <c r="A4638" t="n">
        <v>4636</v>
      </c>
      <c r="B4638">
        <f>A4637 * A4638</f>
        <v/>
      </c>
    </row>
    <row r="4639">
      <c r="A4639" t="n">
        <v>4637</v>
      </c>
      <c r="B4639">
        <f>A4638 * A4639</f>
        <v/>
      </c>
    </row>
    <row r="4640">
      <c r="A4640" t="n">
        <v>4638</v>
      </c>
      <c r="B4640">
        <f>A4639 * A4640</f>
        <v/>
      </c>
    </row>
    <row r="4641">
      <c r="A4641" t="n">
        <v>4639</v>
      </c>
      <c r="B4641">
        <f>A4640 * A4641</f>
        <v/>
      </c>
    </row>
    <row r="4642">
      <c r="A4642" t="n">
        <v>4640</v>
      </c>
      <c r="B4642">
        <f>A4641 * A4642</f>
        <v/>
      </c>
    </row>
    <row r="4643">
      <c r="A4643" t="n">
        <v>4641</v>
      </c>
      <c r="B4643">
        <f>A4642 * A4643</f>
        <v/>
      </c>
    </row>
    <row r="4644">
      <c r="A4644" t="n">
        <v>4642</v>
      </c>
      <c r="B4644">
        <f>A4643 * A4644</f>
        <v/>
      </c>
    </row>
    <row r="4645">
      <c r="A4645" t="n">
        <v>4643</v>
      </c>
      <c r="B4645">
        <f>A4644 * A4645</f>
        <v/>
      </c>
    </row>
    <row r="4646">
      <c r="A4646" t="n">
        <v>4644</v>
      </c>
      <c r="B4646">
        <f>A4645 * A4646</f>
        <v/>
      </c>
    </row>
    <row r="4647">
      <c r="A4647" t="n">
        <v>4645</v>
      </c>
      <c r="B4647">
        <f>A4646 * A4647</f>
        <v/>
      </c>
    </row>
    <row r="4648">
      <c r="A4648" t="n">
        <v>4646</v>
      </c>
      <c r="B4648">
        <f>A4647 * A4648</f>
        <v/>
      </c>
    </row>
    <row r="4649">
      <c r="A4649" t="n">
        <v>4647</v>
      </c>
      <c r="B4649">
        <f>A4648 * A4649</f>
        <v/>
      </c>
    </row>
    <row r="4650">
      <c r="A4650" t="n">
        <v>4648</v>
      </c>
      <c r="B4650">
        <f>A4649 * A4650</f>
        <v/>
      </c>
    </row>
    <row r="4651">
      <c r="A4651" t="n">
        <v>4649</v>
      </c>
      <c r="B4651">
        <f>A4650 * A4651</f>
        <v/>
      </c>
    </row>
    <row r="4652">
      <c r="A4652" t="n">
        <v>4650</v>
      </c>
      <c r="B4652">
        <f>A4651 * A4652</f>
        <v/>
      </c>
    </row>
    <row r="4653">
      <c r="A4653" t="n">
        <v>4651</v>
      </c>
      <c r="B4653">
        <f>A4652 * A4653</f>
        <v/>
      </c>
    </row>
    <row r="4654">
      <c r="A4654" t="n">
        <v>4652</v>
      </c>
      <c r="B4654">
        <f>A4653 * A4654</f>
        <v/>
      </c>
    </row>
    <row r="4655">
      <c r="A4655" t="n">
        <v>4653</v>
      </c>
      <c r="B4655">
        <f>A4654 * A4655</f>
        <v/>
      </c>
    </row>
    <row r="4656">
      <c r="A4656" t="n">
        <v>4654</v>
      </c>
      <c r="B4656">
        <f>A4655 * A4656</f>
        <v/>
      </c>
    </row>
    <row r="4657">
      <c r="A4657" t="n">
        <v>4655</v>
      </c>
      <c r="B4657">
        <f>A4656 * A4657</f>
        <v/>
      </c>
    </row>
    <row r="4658">
      <c r="A4658" t="n">
        <v>4656</v>
      </c>
      <c r="B4658">
        <f>A4657 * A4658</f>
        <v/>
      </c>
    </row>
    <row r="4659">
      <c r="A4659" t="n">
        <v>4657</v>
      </c>
      <c r="B4659">
        <f>A4658 * A4659</f>
        <v/>
      </c>
    </row>
    <row r="4660">
      <c r="A4660" t="n">
        <v>4658</v>
      </c>
      <c r="B4660">
        <f>A4659 * A4660</f>
        <v/>
      </c>
    </row>
    <row r="4661">
      <c r="A4661" t="n">
        <v>4659</v>
      </c>
      <c r="B4661">
        <f>A4660 * A4661</f>
        <v/>
      </c>
    </row>
    <row r="4662">
      <c r="A4662" t="n">
        <v>4660</v>
      </c>
      <c r="B4662">
        <f>A4661 * A4662</f>
        <v/>
      </c>
    </row>
    <row r="4663">
      <c r="A4663" t="n">
        <v>4661</v>
      </c>
      <c r="B4663">
        <f>A4662 * A4663</f>
        <v/>
      </c>
    </row>
    <row r="4664">
      <c r="A4664" t="n">
        <v>4662</v>
      </c>
      <c r="B4664">
        <f>A4663 * A4664</f>
        <v/>
      </c>
    </row>
    <row r="4665">
      <c r="A4665" t="n">
        <v>4663</v>
      </c>
      <c r="B4665">
        <f>A4664 * A4665</f>
        <v/>
      </c>
    </row>
    <row r="4666">
      <c r="A4666" t="n">
        <v>4664</v>
      </c>
      <c r="B4666">
        <f>A4665 * A4666</f>
        <v/>
      </c>
    </row>
    <row r="4667">
      <c r="A4667" t="n">
        <v>4665</v>
      </c>
      <c r="B4667">
        <f>A4666 * A4667</f>
        <v/>
      </c>
    </row>
    <row r="4668">
      <c r="A4668" t="n">
        <v>4666</v>
      </c>
      <c r="B4668">
        <f>A4667 * A4668</f>
        <v/>
      </c>
    </row>
    <row r="4669">
      <c r="A4669" t="n">
        <v>4667</v>
      </c>
      <c r="B4669">
        <f>A4668 * A4669</f>
        <v/>
      </c>
    </row>
    <row r="4670">
      <c r="A4670" t="n">
        <v>4668</v>
      </c>
      <c r="B4670">
        <f>A4669 * A4670</f>
        <v/>
      </c>
    </row>
    <row r="4671">
      <c r="A4671" t="n">
        <v>4669</v>
      </c>
      <c r="B4671">
        <f>A4670 * A4671</f>
        <v/>
      </c>
    </row>
    <row r="4672">
      <c r="A4672" t="n">
        <v>4670</v>
      </c>
      <c r="B4672">
        <f>A4671 * A4672</f>
        <v/>
      </c>
    </row>
    <row r="4673">
      <c r="A4673" t="n">
        <v>4671</v>
      </c>
      <c r="B4673">
        <f>A4672 * A4673</f>
        <v/>
      </c>
    </row>
    <row r="4674">
      <c r="A4674" t="n">
        <v>4672</v>
      </c>
      <c r="B4674">
        <f>A4673 * A4674</f>
        <v/>
      </c>
    </row>
    <row r="4675">
      <c r="A4675" t="n">
        <v>4673</v>
      </c>
      <c r="B4675">
        <f>A4674 * A4675</f>
        <v/>
      </c>
    </row>
    <row r="4676">
      <c r="A4676" t="n">
        <v>4674</v>
      </c>
      <c r="B4676">
        <f>A4675 * A4676</f>
        <v/>
      </c>
    </row>
    <row r="4677">
      <c r="A4677" t="n">
        <v>4675</v>
      </c>
      <c r="B4677">
        <f>A4676 * A4677</f>
        <v/>
      </c>
    </row>
    <row r="4678">
      <c r="A4678" t="n">
        <v>4676</v>
      </c>
      <c r="B4678">
        <f>A4677 * A4678</f>
        <v/>
      </c>
    </row>
    <row r="4679">
      <c r="A4679" t="n">
        <v>4677</v>
      </c>
      <c r="B4679">
        <f>A4678 * A4679</f>
        <v/>
      </c>
    </row>
    <row r="4680">
      <c r="A4680" t="n">
        <v>4678</v>
      </c>
      <c r="B4680">
        <f>A4679 * A4680</f>
        <v/>
      </c>
    </row>
    <row r="4681">
      <c r="A4681" t="n">
        <v>4679</v>
      </c>
      <c r="B4681">
        <f>A4680 * A4681</f>
        <v/>
      </c>
    </row>
    <row r="4682">
      <c r="A4682" t="n">
        <v>4680</v>
      </c>
      <c r="B4682">
        <f>A4681 * A4682</f>
        <v/>
      </c>
    </row>
    <row r="4683">
      <c r="A4683" t="n">
        <v>4681</v>
      </c>
      <c r="B4683">
        <f>A4682 * A4683</f>
        <v/>
      </c>
    </row>
    <row r="4684">
      <c r="A4684" t="n">
        <v>4682</v>
      </c>
      <c r="B4684">
        <f>A4683 * A4684</f>
        <v/>
      </c>
    </row>
    <row r="4685">
      <c r="A4685" t="n">
        <v>4683</v>
      </c>
      <c r="B4685">
        <f>A4684 * A4685</f>
        <v/>
      </c>
    </row>
    <row r="4686">
      <c r="A4686" t="n">
        <v>4684</v>
      </c>
      <c r="B4686">
        <f>A4685 * A4686</f>
        <v/>
      </c>
    </row>
    <row r="4687">
      <c r="A4687" t="n">
        <v>4685</v>
      </c>
      <c r="B4687">
        <f>A4686 * A4687</f>
        <v/>
      </c>
    </row>
    <row r="4688">
      <c r="A4688" t="n">
        <v>4686</v>
      </c>
      <c r="B4688">
        <f>A4687 * A4688</f>
        <v/>
      </c>
    </row>
    <row r="4689">
      <c r="A4689" t="n">
        <v>4687</v>
      </c>
      <c r="B4689">
        <f>A4688 * A4689</f>
        <v/>
      </c>
    </row>
    <row r="4690">
      <c r="A4690" t="n">
        <v>4688</v>
      </c>
      <c r="B4690">
        <f>A4689 * A4690</f>
        <v/>
      </c>
    </row>
    <row r="4691">
      <c r="A4691" t="n">
        <v>4689</v>
      </c>
      <c r="B4691">
        <f>A4690 * A4691</f>
        <v/>
      </c>
    </row>
    <row r="4692">
      <c r="A4692" t="n">
        <v>4690</v>
      </c>
      <c r="B4692">
        <f>A4691 * A4692</f>
        <v/>
      </c>
    </row>
    <row r="4693">
      <c r="A4693" t="n">
        <v>4691</v>
      </c>
      <c r="B4693">
        <f>A4692 * A4693</f>
        <v/>
      </c>
    </row>
    <row r="4694">
      <c r="A4694" t="n">
        <v>4692</v>
      </c>
      <c r="B4694">
        <f>A4693 * A4694</f>
        <v/>
      </c>
    </row>
    <row r="4695">
      <c r="A4695" t="n">
        <v>4693</v>
      </c>
      <c r="B4695">
        <f>A4694 * A4695</f>
        <v/>
      </c>
    </row>
    <row r="4696">
      <c r="A4696" t="n">
        <v>4694</v>
      </c>
      <c r="B4696">
        <f>A4695 * A4696</f>
        <v/>
      </c>
    </row>
    <row r="4697">
      <c r="A4697" t="n">
        <v>4695</v>
      </c>
      <c r="B4697">
        <f>A4696 * A4697</f>
        <v/>
      </c>
    </row>
    <row r="4698">
      <c r="A4698" t="n">
        <v>4696</v>
      </c>
      <c r="B4698">
        <f>A4697 * A4698</f>
        <v/>
      </c>
    </row>
    <row r="4699">
      <c r="A4699" t="n">
        <v>4697</v>
      </c>
      <c r="B4699">
        <f>A4698 * A4699</f>
        <v/>
      </c>
    </row>
    <row r="4700">
      <c r="A4700" t="n">
        <v>4698</v>
      </c>
      <c r="B4700">
        <f>A4699 * A4700</f>
        <v/>
      </c>
    </row>
    <row r="4701">
      <c r="A4701" t="n">
        <v>4699</v>
      </c>
      <c r="B4701">
        <f>A4700 * A4701</f>
        <v/>
      </c>
    </row>
    <row r="4702">
      <c r="A4702" t="n">
        <v>4700</v>
      </c>
      <c r="B4702">
        <f>A4701 * A4702</f>
        <v/>
      </c>
    </row>
    <row r="4703">
      <c r="A4703" t="n">
        <v>4701</v>
      </c>
      <c r="B4703">
        <f>A4702 * A4703</f>
        <v/>
      </c>
    </row>
    <row r="4704">
      <c r="A4704" t="n">
        <v>4702</v>
      </c>
      <c r="B4704">
        <f>A4703 * A4704</f>
        <v/>
      </c>
    </row>
    <row r="4705">
      <c r="A4705" t="n">
        <v>4703</v>
      </c>
      <c r="B4705">
        <f>A4704 * A4705</f>
        <v/>
      </c>
    </row>
    <row r="4706">
      <c r="A4706" t="n">
        <v>4704</v>
      </c>
      <c r="B4706">
        <f>A4705 * A4706</f>
        <v/>
      </c>
    </row>
    <row r="4707">
      <c r="A4707" t="n">
        <v>4705</v>
      </c>
      <c r="B4707">
        <f>A4706 * A4707</f>
        <v/>
      </c>
    </row>
    <row r="4708">
      <c r="A4708" t="n">
        <v>4706</v>
      </c>
      <c r="B4708">
        <f>A4707 * A4708</f>
        <v/>
      </c>
    </row>
    <row r="4709">
      <c r="A4709" t="n">
        <v>4707</v>
      </c>
      <c r="B4709">
        <f>A4708 * A4709</f>
        <v/>
      </c>
    </row>
    <row r="4710">
      <c r="A4710" t="n">
        <v>4708</v>
      </c>
      <c r="B4710">
        <f>A4709 * A4710</f>
        <v/>
      </c>
    </row>
    <row r="4711">
      <c r="A4711" t="n">
        <v>4709</v>
      </c>
      <c r="B4711">
        <f>A4710 * A4711</f>
        <v/>
      </c>
    </row>
    <row r="4712">
      <c r="A4712" t="n">
        <v>4710</v>
      </c>
      <c r="B4712">
        <f>A4711 * A4712</f>
        <v/>
      </c>
    </row>
    <row r="4713">
      <c r="A4713" t="n">
        <v>4711</v>
      </c>
      <c r="B4713">
        <f>A4712 * A4713</f>
        <v/>
      </c>
    </row>
    <row r="4714">
      <c r="A4714" t="n">
        <v>4712</v>
      </c>
      <c r="B4714">
        <f>A4713 * A4714</f>
        <v/>
      </c>
    </row>
    <row r="4715">
      <c r="A4715" t="n">
        <v>4713</v>
      </c>
      <c r="B4715">
        <f>A4714 * A4715</f>
        <v/>
      </c>
    </row>
    <row r="4716">
      <c r="A4716" t="n">
        <v>4714</v>
      </c>
      <c r="B4716">
        <f>A4715 * A4716</f>
        <v/>
      </c>
    </row>
    <row r="4717">
      <c r="A4717" t="n">
        <v>4715</v>
      </c>
      <c r="B4717">
        <f>A4716 * A4717</f>
        <v/>
      </c>
    </row>
    <row r="4718">
      <c r="A4718" t="n">
        <v>4716</v>
      </c>
      <c r="B4718">
        <f>A4717 * A4718</f>
        <v/>
      </c>
    </row>
    <row r="4719">
      <c r="A4719" t="n">
        <v>4717</v>
      </c>
      <c r="B4719">
        <f>A4718 * A4719</f>
        <v/>
      </c>
    </row>
    <row r="4720">
      <c r="A4720" t="n">
        <v>4718</v>
      </c>
      <c r="B4720">
        <f>A4719 * A4720</f>
        <v/>
      </c>
    </row>
    <row r="4721">
      <c r="A4721" t="n">
        <v>4719</v>
      </c>
      <c r="B4721">
        <f>A4720 * A4721</f>
        <v/>
      </c>
    </row>
    <row r="4722">
      <c r="A4722" t="n">
        <v>4720</v>
      </c>
      <c r="B4722">
        <f>A4721 * A4722</f>
        <v/>
      </c>
    </row>
    <row r="4723">
      <c r="A4723" t="n">
        <v>4721</v>
      </c>
      <c r="B4723">
        <f>A4722 * A4723</f>
        <v/>
      </c>
    </row>
    <row r="4724">
      <c r="A4724" t="n">
        <v>4722</v>
      </c>
      <c r="B4724">
        <f>A4723 * A4724</f>
        <v/>
      </c>
    </row>
    <row r="4725">
      <c r="A4725" t="n">
        <v>4723</v>
      </c>
      <c r="B4725">
        <f>A4724 * A4725</f>
        <v/>
      </c>
    </row>
    <row r="4726">
      <c r="A4726" t="n">
        <v>4724</v>
      </c>
      <c r="B4726">
        <f>A4725 * A4726</f>
        <v/>
      </c>
    </row>
    <row r="4727">
      <c r="A4727" t="n">
        <v>4725</v>
      </c>
      <c r="B4727">
        <f>A4726 * A4727</f>
        <v/>
      </c>
    </row>
    <row r="4728">
      <c r="A4728" t="n">
        <v>4726</v>
      </c>
      <c r="B4728">
        <f>A4727 * A4728</f>
        <v/>
      </c>
    </row>
    <row r="4729">
      <c r="A4729" t="n">
        <v>4727</v>
      </c>
      <c r="B4729">
        <f>A4728 * A4729</f>
        <v/>
      </c>
    </row>
    <row r="4730">
      <c r="A4730" t="n">
        <v>4728</v>
      </c>
      <c r="B4730">
        <f>A4729 * A4730</f>
        <v/>
      </c>
    </row>
    <row r="4731">
      <c r="A4731" t="n">
        <v>4729</v>
      </c>
      <c r="B4731">
        <f>A4730 * A4731</f>
        <v/>
      </c>
    </row>
    <row r="4732">
      <c r="A4732" t="n">
        <v>4730</v>
      </c>
      <c r="B4732">
        <f>A4731 * A4732</f>
        <v/>
      </c>
    </row>
    <row r="4733">
      <c r="A4733" t="n">
        <v>4731</v>
      </c>
      <c r="B4733">
        <f>A4732 * A4733</f>
        <v/>
      </c>
    </row>
    <row r="4734">
      <c r="A4734" t="n">
        <v>4732</v>
      </c>
      <c r="B4734">
        <f>A4733 * A4734</f>
        <v/>
      </c>
    </row>
    <row r="4735">
      <c r="A4735" t="n">
        <v>4733</v>
      </c>
      <c r="B4735">
        <f>A4734 * A4735</f>
        <v/>
      </c>
    </row>
    <row r="4736">
      <c r="A4736" t="n">
        <v>4734</v>
      </c>
      <c r="B4736">
        <f>A4735 * A4736</f>
        <v/>
      </c>
    </row>
    <row r="4737">
      <c r="A4737" t="n">
        <v>4735</v>
      </c>
      <c r="B4737">
        <f>A4736 * A4737</f>
        <v/>
      </c>
    </row>
    <row r="4738">
      <c r="A4738" t="n">
        <v>4736</v>
      </c>
      <c r="B4738">
        <f>A4737 * A4738</f>
        <v/>
      </c>
    </row>
    <row r="4739">
      <c r="A4739" t="n">
        <v>4737</v>
      </c>
      <c r="B4739">
        <f>A4738 * A4739</f>
        <v/>
      </c>
    </row>
    <row r="4740">
      <c r="A4740" t="n">
        <v>4738</v>
      </c>
      <c r="B4740">
        <f>A4739 * A4740</f>
        <v/>
      </c>
    </row>
    <row r="4741">
      <c r="A4741" t="n">
        <v>4739</v>
      </c>
      <c r="B4741">
        <f>A4740 * A4741</f>
        <v/>
      </c>
    </row>
    <row r="4742">
      <c r="A4742" t="n">
        <v>4740</v>
      </c>
      <c r="B4742">
        <f>A4741 * A4742</f>
        <v/>
      </c>
    </row>
    <row r="4743">
      <c r="A4743" t="n">
        <v>4741</v>
      </c>
      <c r="B4743">
        <f>A4742 * A4743</f>
        <v/>
      </c>
    </row>
    <row r="4744">
      <c r="A4744" t="n">
        <v>4742</v>
      </c>
      <c r="B4744">
        <f>A4743 * A4744</f>
        <v/>
      </c>
    </row>
    <row r="4745">
      <c r="A4745" t="n">
        <v>4743</v>
      </c>
      <c r="B4745">
        <f>A4744 * A4745</f>
        <v/>
      </c>
    </row>
    <row r="4746">
      <c r="A4746" t="n">
        <v>4744</v>
      </c>
      <c r="B4746">
        <f>A4745 * A4746</f>
        <v/>
      </c>
    </row>
    <row r="4747">
      <c r="A4747" t="n">
        <v>4745</v>
      </c>
      <c r="B4747">
        <f>A4746 * A4747</f>
        <v/>
      </c>
    </row>
    <row r="4748">
      <c r="A4748" t="n">
        <v>4746</v>
      </c>
      <c r="B4748">
        <f>A4747 * A4748</f>
        <v/>
      </c>
    </row>
    <row r="4749">
      <c r="A4749" t="n">
        <v>4747</v>
      </c>
      <c r="B4749">
        <f>A4748 * A4749</f>
        <v/>
      </c>
    </row>
    <row r="4750">
      <c r="A4750" t="n">
        <v>4748</v>
      </c>
      <c r="B4750">
        <f>A4749 * A4750</f>
        <v/>
      </c>
    </row>
    <row r="4751">
      <c r="A4751" t="n">
        <v>4749</v>
      </c>
      <c r="B4751">
        <f>A4750 * A4751</f>
        <v/>
      </c>
    </row>
    <row r="4752">
      <c r="A4752" t="n">
        <v>4750</v>
      </c>
      <c r="B4752">
        <f>A4751 * A4752</f>
        <v/>
      </c>
    </row>
    <row r="4753">
      <c r="A4753" t="n">
        <v>4751</v>
      </c>
      <c r="B4753">
        <f>A4752 * A4753</f>
        <v/>
      </c>
    </row>
    <row r="4754">
      <c r="A4754" t="n">
        <v>4752</v>
      </c>
      <c r="B4754">
        <f>A4753 * A4754</f>
        <v/>
      </c>
    </row>
    <row r="4755">
      <c r="A4755" t="n">
        <v>4753</v>
      </c>
      <c r="B4755">
        <f>A4754 * A4755</f>
        <v/>
      </c>
    </row>
    <row r="4756">
      <c r="A4756" t="n">
        <v>4754</v>
      </c>
      <c r="B4756">
        <f>A4755 * A4756</f>
        <v/>
      </c>
    </row>
    <row r="4757">
      <c r="A4757" t="n">
        <v>4755</v>
      </c>
      <c r="B4757">
        <f>A4756 * A4757</f>
        <v/>
      </c>
    </row>
    <row r="4758">
      <c r="A4758" t="n">
        <v>4756</v>
      </c>
      <c r="B4758">
        <f>A4757 * A4758</f>
        <v/>
      </c>
    </row>
    <row r="4759">
      <c r="A4759" t="n">
        <v>4757</v>
      </c>
      <c r="B4759">
        <f>A4758 * A4759</f>
        <v/>
      </c>
    </row>
    <row r="4760">
      <c r="A4760" t="n">
        <v>4758</v>
      </c>
      <c r="B4760">
        <f>A4759 * A4760</f>
        <v/>
      </c>
    </row>
    <row r="4761">
      <c r="A4761" t="n">
        <v>4759</v>
      </c>
      <c r="B4761">
        <f>A4760 * A4761</f>
        <v/>
      </c>
    </row>
    <row r="4762">
      <c r="A4762" t="n">
        <v>4760</v>
      </c>
      <c r="B4762">
        <f>A4761 * A4762</f>
        <v/>
      </c>
    </row>
    <row r="4763">
      <c r="A4763" t="n">
        <v>4761</v>
      </c>
      <c r="B4763">
        <f>A4762 * A4763</f>
        <v/>
      </c>
    </row>
    <row r="4764">
      <c r="A4764" t="n">
        <v>4762</v>
      </c>
      <c r="B4764">
        <f>A4763 * A4764</f>
        <v/>
      </c>
    </row>
    <row r="4765">
      <c r="A4765" t="n">
        <v>4763</v>
      </c>
      <c r="B4765">
        <f>A4764 * A4765</f>
        <v/>
      </c>
    </row>
    <row r="4766">
      <c r="A4766" t="n">
        <v>4764</v>
      </c>
      <c r="B4766">
        <f>A4765 * A4766</f>
        <v/>
      </c>
    </row>
    <row r="4767">
      <c r="A4767" t="n">
        <v>4765</v>
      </c>
      <c r="B4767">
        <f>A4766 * A4767</f>
        <v/>
      </c>
    </row>
    <row r="4768">
      <c r="A4768" t="n">
        <v>4766</v>
      </c>
      <c r="B4768">
        <f>A4767 * A4768</f>
        <v/>
      </c>
    </row>
    <row r="4769">
      <c r="A4769" t="n">
        <v>4767</v>
      </c>
      <c r="B4769">
        <f>A4768 * A4769</f>
        <v/>
      </c>
    </row>
    <row r="4770">
      <c r="A4770" t="n">
        <v>4768</v>
      </c>
      <c r="B4770">
        <f>A4769 * A4770</f>
        <v/>
      </c>
    </row>
    <row r="4771">
      <c r="A4771" t="n">
        <v>4769</v>
      </c>
      <c r="B4771">
        <f>A4770 * A4771</f>
        <v/>
      </c>
    </row>
    <row r="4772">
      <c r="A4772" t="n">
        <v>4770</v>
      </c>
      <c r="B4772">
        <f>A4771 * A4772</f>
        <v/>
      </c>
    </row>
    <row r="4773">
      <c r="A4773" t="n">
        <v>4771</v>
      </c>
      <c r="B4773">
        <f>A4772 * A4773</f>
        <v/>
      </c>
    </row>
    <row r="4774">
      <c r="A4774" t="n">
        <v>4772</v>
      </c>
      <c r="B4774">
        <f>A4773 * A4774</f>
        <v/>
      </c>
    </row>
    <row r="4775">
      <c r="A4775" t="n">
        <v>4773</v>
      </c>
      <c r="B4775">
        <f>A4774 * A4775</f>
        <v/>
      </c>
    </row>
    <row r="4776">
      <c r="A4776" t="n">
        <v>4774</v>
      </c>
      <c r="B4776">
        <f>A4775 * A4776</f>
        <v/>
      </c>
    </row>
    <row r="4777">
      <c r="A4777" t="n">
        <v>4775</v>
      </c>
      <c r="B4777">
        <f>A4776 * A4777</f>
        <v/>
      </c>
    </row>
    <row r="4778">
      <c r="A4778" t="n">
        <v>4776</v>
      </c>
      <c r="B4778">
        <f>A4777 * A4778</f>
        <v/>
      </c>
    </row>
    <row r="4779">
      <c r="A4779" t="n">
        <v>4777</v>
      </c>
      <c r="B4779">
        <f>A4778 * A4779</f>
        <v/>
      </c>
    </row>
    <row r="4780">
      <c r="A4780" t="n">
        <v>4778</v>
      </c>
      <c r="B4780">
        <f>A4779 * A4780</f>
        <v/>
      </c>
    </row>
    <row r="4781">
      <c r="A4781" t="n">
        <v>4779</v>
      </c>
      <c r="B4781">
        <f>A4780 * A4781</f>
        <v/>
      </c>
    </row>
    <row r="4782">
      <c r="A4782" t="n">
        <v>4780</v>
      </c>
      <c r="B4782">
        <f>A4781 * A4782</f>
        <v/>
      </c>
    </row>
    <row r="4783">
      <c r="A4783" t="n">
        <v>4781</v>
      </c>
      <c r="B4783">
        <f>A4782 * A4783</f>
        <v/>
      </c>
    </row>
    <row r="4784">
      <c r="A4784" t="n">
        <v>4782</v>
      </c>
      <c r="B4784">
        <f>A4783 * A4784</f>
        <v/>
      </c>
    </row>
    <row r="4785">
      <c r="A4785" t="n">
        <v>4783</v>
      </c>
      <c r="B4785">
        <f>A4784 * A4785</f>
        <v/>
      </c>
    </row>
    <row r="4786">
      <c r="A4786" t="n">
        <v>4784</v>
      </c>
      <c r="B4786">
        <f>A4785 * A4786</f>
        <v/>
      </c>
    </row>
    <row r="4787">
      <c r="A4787" t="n">
        <v>4785</v>
      </c>
      <c r="B4787">
        <f>A4786 * A4787</f>
        <v/>
      </c>
    </row>
    <row r="4788">
      <c r="A4788" t="n">
        <v>4786</v>
      </c>
      <c r="B4788">
        <f>A4787 * A4788</f>
        <v/>
      </c>
    </row>
    <row r="4789">
      <c r="A4789" t="n">
        <v>4787</v>
      </c>
      <c r="B4789">
        <f>A4788 * A4789</f>
        <v/>
      </c>
    </row>
    <row r="4790">
      <c r="A4790" t="n">
        <v>4788</v>
      </c>
      <c r="B4790">
        <f>A4789 * A4790</f>
        <v/>
      </c>
    </row>
    <row r="4791">
      <c r="A4791" t="n">
        <v>4789</v>
      </c>
      <c r="B4791">
        <f>A4790 * A4791</f>
        <v/>
      </c>
    </row>
    <row r="4792">
      <c r="A4792" t="n">
        <v>4790</v>
      </c>
      <c r="B4792">
        <f>A4791 * A4792</f>
        <v/>
      </c>
    </row>
    <row r="4793">
      <c r="A4793" t="n">
        <v>4791</v>
      </c>
      <c r="B4793">
        <f>A4792 * A4793</f>
        <v/>
      </c>
    </row>
    <row r="4794">
      <c r="A4794" t="n">
        <v>4792</v>
      </c>
      <c r="B4794">
        <f>A4793 * A4794</f>
        <v/>
      </c>
    </row>
    <row r="4795">
      <c r="A4795" t="n">
        <v>4793</v>
      </c>
      <c r="B4795">
        <f>A4794 * A4795</f>
        <v/>
      </c>
    </row>
    <row r="4796">
      <c r="A4796" t="n">
        <v>4794</v>
      </c>
      <c r="B4796">
        <f>A4795 * A4796</f>
        <v/>
      </c>
    </row>
    <row r="4797">
      <c r="A4797" t="n">
        <v>4795</v>
      </c>
      <c r="B4797">
        <f>A4796 * A4797</f>
        <v/>
      </c>
    </row>
    <row r="4798">
      <c r="A4798" t="n">
        <v>4796</v>
      </c>
      <c r="B4798">
        <f>A4797 * A4798</f>
        <v/>
      </c>
    </row>
    <row r="4799">
      <c r="A4799" t="n">
        <v>4797</v>
      </c>
      <c r="B4799">
        <f>A4798 * A4799</f>
        <v/>
      </c>
    </row>
    <row r="4800">
      <c r="A4800" t="n">
        <v>4798</v>
      </c>
      <c r="B4800">
        <f>A4799 * A4800</f>
        <v/>
      </c>
    </row>
    <row r="4801">
      <c r="A4801" t="n">
        <v>4799</v>
      </c>
      <c r="B4801">
        <f>A4800 * A4801</f>
        <v/>
      </c>
    </row>
    <row r="4802">
      <c r="A4802" t="n">
        <v>4800</v>
      </c>
      <c r="B4802">
        <f>A4801 * A4802</f>
        <v/>
      </c>
    </row>
    <row r="4803">
      <c r="A4803" t="n">
        <v>4801</v>
      </c>
      <c r="B4803">
        <f>A4802 * A4803</f>
        <v/>
      </c>
    </row>
    <row r="4804">
      <c r="A4804" t="n">
        <v>4802</v>
      </c>
      <c r="B4804">
        <f>A4803 * A4804</f>
        <v/>
      </c>
    </row>
    <row r="4805">
      <c r="A4805" t="n">
        <v>4803</v>
      </c>
      <c r="B4805">
        <f>A4804 * A4805</f>
        <v/>
      </c>
    </row>
    <row r="4806">
      <c r="A4806" t="n">
        <v>4804</v>
      </c>
      <c r="B4806">
        <f>A4805 * A4806</f>
        <v/>
      </c>
    </row>
    <row r="4807">
      <c r="A4807" t="n">
        <v>4805</v>
      </c>
      <c r="B4807">
        <f>A4806 * A4807</f>
        <v/>
      </c>
    </row>
    <row r="4808">
      <c r="A4808" t="n">
        <v>4806</v>
      </c>
      <c r="B4808">
        <f>A4807 * A4808</f>
        <v/>
      </c>
    </row>
    <row r="4809">
      <c r="A4809" t="n">
        <v>4807</v>
      </c>
      <c r="B4809">
        <f>A4808 * A4809</f>
        <v/>
      </c>
    </row>
    <row r="4810">
      <c r="A4810" t="n">
        <v>4808</v>
      </c>
      <c r="B4810">
        <f>A4809 * A4810</f>
        <v/>
      </c>
    </row>
    <row r="4811">
      <c r="A4811" t="n">
        <v>4809</v>
      </c>
      <c r="B4811">
        <f>A4810 * A4811</f>
        <v/>
      </c>
    </row>
    <row r="4812">
      <c r="A4812" t="n">
        <v>4810</v>
      </c>
      <c r="B4812">
        <f>A4811 * A4812</f>
        <v/>
      </c>
    </row>
    <row r="4813">
      <c r="A4813" t="n">
        <v>4811</v>
      </c>
      <c r="B4813">
        <f>A4812 * A4813</f>
        <v/>
      </c>
    </row>
    <row r="4814">
      <c r="A4814" t="n">
        <v>4812</v>
      </c>
      <c r="B4814">
        <f>A4813 * A4814</f>
        <v/>
      </c>
    </row>
    <row r="4815">
      <c r="A4815" t="n">
        <v>4813</v>
      </c>
      <c r="B4815">
        <f>A4814 * A4815</f>
        <v/>
      </c>
    </row>
    <row r="4816">
      <c r="A4816" t="n">
        <v>4814</v>
      </c>
      <c r="B4816">
        <f>A4815 * A4816</f>
        <v/>
      </c>
    </row>
    <row r="4817">
      <c r="A4817" t="n">
        <v>4815</v>
      </c>
      <c r="B4817">
        <f>A4816 * A4817</f>
        <v/>
      </c>
    </row>
    <row r="4818">
      <c r="A4818" t="n">
        <v>4816</v>
      </c>
      <c r="B4818">
        <f>A4817 * A4818</f>
        <v/>
      </c>
    </row>
    <row r="4819">
      <c r="A4819" t="n">
        <v>4817</v>
      </c>
      <c r="B4819">
        <f>A4818 * A4819</f>
        <v/>
      </c>
    </row>
    <row r="4820">
      <c r="A4820" t="n">
        <v>4818</v>
      </c>
      <c r="B4820">
        <f>A4819 * A4820</f>
        <v/>
      </c>
    </row>
    <row r="4821">
      <c r="A4821" t="n">
        <v>4819</v>
      </c>
      <c r="B4821">
        <f>A4820 * A4821</f>
        <v/>
      </c>
    </row>
    <row r="4822">
      <c r="A4822" t="n">
        <v>4820</v>
      </c>
      <c r="B4822">
        <f>A4821 * A4822</f>
        <v/>
      </c>
    </row>
    <row r="4823">
      <c r="A4823" t="n">
        <v>4821</v>
      </c>
      <c r="B4823">
        <f>A4822 * A4823</f>
        <v/>
      </c>
    </row>
    <row r="4824">
      <c r="A4824" t="n">
        <v>4822</v>
      </c>
      <c r="B4824">
        <f>A4823 * A4824</f>
        <v/>
      </c>
    </row>
    <row r="4825">
      <c r="A4825" t="n">
        <v>4823</v>
      </c>
      <c r="B4825">
        <f>A4824 * A4825</f>
        <v/>
      </c>
    </row>
    <row r="4826">
      <c r="A4826" t="n">
        <v>4824</v>
      </c>
      <c r="B4826">
        <f>A4825 * A4826</f>
        <v/>
      </c>
    </row>
    <row r="4827">
      <c r="A4827" t="n">
        <v>4825</v>
      </c>
      <c r="B4827">
        <f>A4826 * A4827</f>
        <v/>
      </c>
    </row>
    <row r="4828">
      <c r="A4828" t="n">
        <v>4826</v>
      </c>
      <c r="B4828">
        <f>A4827 * A4828</f>
        <v/>
      </c>
    </row>
    <row r="4829">
      <c r="A4829" t="n">
        <v>4827</v>
      </c>
      <c r="B4829">
        <f>A4828 * A4829</f>
        <v/>
      </c>
    </row>
    <row r="4830">
      <c r="A4830" t="n">
        <v>4828</v>
      </c>
      <c r="B4830">
        <f>A4829 * A4830</f>
        <v/>
      </c>
    </row>
    <row r="4831">
      <c r="A4831" t="n">
        <v>4829</v>
      </c>
      <c r="B4831">
        <f>A4830 * A4831</f>
        <v/>
      </c>
    </row>
    <row r="4832">
      <c r="A4832" t="n">
        <v>4830</v>
      </c>
      <c r="B4832">
        <f>A4831 * A4832</f>
        <v/>
      </c>
    </row>
    <row r="4833">
      <c r="A4833" t="n">
        <v>4831</v>
      </c>
      <c r="B4833">
        <f>A4832 * A4833</f>
        <v/>
      </c>
    </row>
    <row r="4834">
      <c r="A4834" t="n">
        <v>4832</v>
      </c>
      <c r="B4834">
        <f>A4833 * A4834</f>
        <v/>
      </c>
    </row>
    <row r="4835">
      <c r="A4835" t="n">
        <v>4833</v>
      </c>
      <c r="B4835">
        <f>A4834 * A4835</f>
        <v/>
      </c>
    </row>
    <row r="4836">
      <c r="A4836" t="n">
        <v>4834</v>
      </c>
      <c r="B4836">
        <f>A4835 * A4836</f>
        <v/>
      </c>
    </row>
    <row r="4837">
      <c r="A4837" t="n">
        <v>4835</v>
      </c>
      <c r="B4837">
        <f>A4836 * A4837</f>
        <v/>
      </c>
    </row>
    <row r="4838">
      <c r="A4838" t="n">
        <v>4836</v>
      </c>
      <c r="B4838">
        <f>A4837 * A4838</f>
        <v/>
      </c>
    </row>
    <row r="4839">
      <c r="A4839" t="n">
        <v>4837</v>
      </c>
      <c r="B4839">
        <f>A4838 * A4839</f>
        <v/>
      </c>
    </row>
    <row r="4840">
      <c r="A4840" t="n">
        <v>4838</v>
      </c>
      <c r="B4840">
        <f>A4839 * A4840</f>
        <v/>
      </c>
    </row>
    <row r="4841">
      <c r="A4841" t="n">
        <v>4839</v>
      </c>
      <c r="B4841">
        <f>A4840 * A4841</f>
        <v/>
      </c>
    </row>
    <row r="4842">
      <c r="A4842" t="n">
        <v>4840</v>
      </c>
      <c r="B4842">
        <f>A4841 * A4842</f>
        <v/>
      </c>
    </row>
    <row r="4843">
      <c r="A4843" t="n">
        <v>4841</v>
      </c>
      <c r="B4843">
        <f>A4842 * A4843</f>
        <v/>
      </c>
    </row>
    <row r="4844">
      <c r="A4844" t="n">
        <v>4842</v>
      </c>
      <c r="B4844">
        <f>A4843 * A4844</f>
        <v/>
      </c>
    </row>
    <row r="4845">
      <c r="A4845" t="n">
        <v>4843</v>
      </c>
      <c r="B4845">
        <f>A4844 * A4845</f>
        <v/>
      </c>
    </row>
    <row r="4846">
      <c r="A4846" t="n">
        <v>4844</v>
      </c>
      <c r="B4846">
        <f>A4845 * A4846</f>
        <v/>
      </c>
    </row>
    <row r="4847">
      <c r="A4847" t="n">
        <v>4845</v>
      </c>
      <c r="B4847">
        <f>A4846 * A4847</f>
        <v/>
      </c>
    </row>
    <row r="4848">
      <c r="A4848" t="n">
        <v>4846</v>
      </c>
      <c r="B4848">
        <f>A4847 * A4848</f>
        <v/>
      </c>
    </row>
    <row r="4849">
      <c r="A4849" t="n">
        <v>4847</v>
      </c>
      <c r="B4849">
        <f>A4848 * A4849</f>
        <v/>
      </c>
    </row>
    <row r="4850">
      <c r="A4850" t="n">
        <v>4848</v>
      </c>
      <c r="B4850">
        <f>A4849 * A4850</f>
        <v/>
      </c>
    </row>
    <row r="4851">
      <c r="A4851" t="n">
        <v>4849</v>
      </c>
      <c r="B4851">
        <f>A4850 * A4851</f>
        <v/>
      </c>
    </row>
    <row r="4852">
      <c r="A4852" t="n">
        <v>4850</v>
      </c>
      <c r="B4852">
        <f>A4851 * A4852</f>
        <v/>
      </c>
    </row>
    <row r="4853">
      <c r="A4853" t="n">
        <v>4851</v>
      </c>
      <c r="B4853">
        <f>A4852 * A4853</f>
        <v/>
      </c>
    </row>
    <row r="4854">
      <c r="A4854" t="n">
        <v>4852</v>
      </c>
      <c r="B4854">
        <f>A4853 * A4854</f>
        <v/>
      </c>
    </row>
    <row r="4855">
      <c r="A4855" t="n">
        <v>4853</v>
      </c>
      <c r="B4855">
        <f>A4854 * A4855</f>
        <v/>
      </c>
    </row>
    <row r="4856">
      <c r="A4856" t="n">
        <v>4854</v>
      </c>
      <c r="B4856">
        <f>A4855 * A4856</f>
        <v/>
      </c>
    </row>
    <row r="4857">
      <c r="A4857" t="n">
        <v>4855</v>
      </c>
      <c r="B4857">
        <f>A4856 * A4857</f>
        <v/>
      </c>
    </row>
    <row r="4858">
      <c r="A4858" t="n">
        <v>4856</v>
      </c>
      <c r="B4858">
        <f>A4857 * A4858</f>
        <v/>
      </c>
    </row>
    <row r="4859">
      <c r="A4859" t="n">
        <v>4857</v>
      </c>
      <c r="B4859">
        <f>A4858 * A4859</f>
        <v/>
      </c>
    </row>
    <row r="4860">
      <c r="A4860" t="n">
        <v>4858</v>
      </c>
      <c r="B4860">
        <f>A4859 * A4860</f>
        <v/>
      </c>
    </row>
    <row r="4861">
      <c r="A4861" t="n">
        <v>4859</v>
      </c>
      <c r="B4861">
        <f>A4860 * A4861</f>
        <v/>
      </c>
    </row>
    <row r="4862">
      <c r="A4862" t="n">
        <v>4860</v>
      </c>
      <c r="B4862">
        <f>A4861 * A4862</f>
        <v/>
      </c>
    </row>
    <row r="4863">
      <c r="A4863" t="n">
        <v>4861</v>
      </c>
      <c r="B4863">
        <f>A4862 * A4863</f>
        <v/>
      </c>
    </row>
    <row r="4864">
      <c r="A4864" t="n">
        <v>4862</v>
      </c>
      <c r="B4864">
        <f>A4863 * A4864</f>
        <v/>
      </c>
    </row>
    <row r="4865">
      <c r="A4865" t="n">
        <v>4863</v>
      </c>
      <c r="B4865">
        <f>A4864 * A4865</f>
        <v/>
      </c>
    </row>
    <row r="4866">
      <c r="A4866" t="n">
        <v>4864</v>
      </c>
      <c r="B4866">
        <f>A4865 * A4866</f>
        <v/>
      </c>
    </row>
    <row r="4867">
      <c r="A4867" t="n">
        <v>4865</v>
      </c>
      <c r="B4867">
        <f>A4866 * A4867</f>
        <v/>
      </c>
    </row>
    <row r="4868">
      <c r="A4868" t="n">
        <v>4866</v>
      </c>
      <c r="B4868">
        <f>A4867 * A4868</f>
        <v/>
      </c>
    </row>
    <row r="4869">
      <c r="A4869" t="n">
        <v>4867</v>
      </c>
      <c r="B4869">
        <f>A4868 * A4869</f>
        <v/>
      </c>
    </row>
    <row r="4870">
      <c r="A4870" t="n">
        <v>4868</v>
      </c>
      <c r="B4870">
        <f>A4869 * A4870</f>
        <v/>
      </c>
    </row>
    <row r="4871">
      <c r="A4871" t="n">
        <v>4869</v>
      </c>
      <c r="B4871">
        <f>A4870 * A4871</f>
        <v/>
      </c>
    </row>
    <row r="4872">
      <c r="A4872" t="n">
        <v>4870</v>
      </c>
      <c r="B4872">
        <f>A4871 * A4872</f>
        <v/>
      </c>
    </row>
    <row r="4873">
      <c r="A4873" t="n">
        <v>4871</v>
      </c>
      <c r="B4873">
        <f>A4872 * A4873</f>
        <v/>
      </c>
    </row>
    <row r="4874">
      <c r="A4874" t="n">
        <v>4872</v>
      </c>
      <c r="B4874">
        <f>A4873 * A4874</f>
        <v/>
      </c>
    </row>
    <row r="4875">
      <c r="A4875" t="n">
        <v>4873</v>
      </c>
      <c r="B4875">
        <f>A4874 * A4875</f>
        <v/>
      </c>
    </row>
    <row r="4876">
      <c r="A4876" t="n">
        <v>4874</v>
      </c>
      <c r="B4876">
        <f>A4875 * A4876</f>
        <v/>
      </c>
    </row>
    <row r="4877">
      <c r="A4877" t="n">
        <v>4875</v>
      </c>
      <c r="B4877">
        <f>A4876 * A4877</f>
        <v/>
      </c>
    </row>
    <row r="4878">
      <c r="A4878" t="n">
        <v>4876</v>
      </c>
      <c r="B4878">
        <f>A4877 * A4878</f>
        <v/>
      </c>
    </row>
    <row r="4879">
      <c r="A4879" t="n">
        <v>4877</v>
      </c>
      <c r="B4879">
        <f>A4878 * A4879</f>
        <v/>
      </c>
    </row>
    <row r="4880">
      <c r="A4880" t="n">
        <v>4878</v>
      </c>
      <c r="B4880">
        <f>A4879 * A4880</f>
        <v/>
      </c>
    </row>
    <row r="4881">
      <c r="A4881" t="n">
        <v>4879</v>
      </c>
      <c r="B4881">
        <f>A4880 * A4881</f>
        <v/>
      </c>
    </row>
    <row r="4882">
      <c r="A4882" t="n">
        <v>4880</v>
      </c>
      <c r="B4882">
        <f>A4881 * A4882</f>
        <v/>
      </c>
    </row>
    <row r="4883">
      <c r="A4883" t="n">
        <v>4881</v>
      </c>
      <c r="B4883">
        <f>A4882 * A4883</f>
        <v/>
      </c>
    </row>
    <row r="4884">
      <c r="A4884" t="n">
        <v>4882</v>
      </c>
      <c r="B4884">
        <f>A4883 * A4884</f>
        <v/>
      </c>
    </row>
    <row r="4885">
      <c r="A4885" t="n">
        <v>4883</v>
      </c>
      <c r="B4885">
        <f>A4884 * A4885</f>
        <v/>
      </c>
    </row>
    <row r="4886">
      <c r="A4886" t="n">
        <v>4884</v>
      </c>
      <c r="B4886">
        <f>A4885 * A4886</f>
        <v/>
      </c>
    </row>
    <row r="4887">
      <c r="A4887" t="n">
        <v>4885</v>
      </c>
      <c r="B4887">
        <f>A4886 * A4887</f>
        <v/>
      </c>
    </row>
    <row r="4888">
      <c r="A4888" t="n">
        <v>4886</v>
      </c>
      <c r="B4888">
        <f>A4887 * A4888</f>
        <v/>
      </c>
    </row>
    <row r="4889">
      <c r="A4889" t="n">
        <v>4887</v>
      </c>
      <c r="B4889">
        <f>A4888 * A4889</f>
        <v/>
      </c>
    </row>
    <row r="4890">
      <c r="A4890" t="n">
        <v>4888</v>
      </c>
      <c r="B4890">
        <f>A4889 * A4890</f>
        <v/>
      </c>
    </row>
    <row r="4891">
      <c r="A4891" t="n">
        <v>4889</v>
      </c>
      <c r="B4891">
        <f>A4890 * A4891</f>
        <v/>
      </c>
    </row>
    <row r="4892">
      <c r="A4892" t="n">
        <v>4890</v>
      </c>
      <c r="B4892">
        <f>A4891 * A4892</f>
        <v/>
      </c>
    </row>
    <row r="4893">
      <c r="A4893" t="n">
        <v>4891</v>
      </c>
      <c r="B4893">
        <f>A4892 * A4893</f>
        <v/>
      </c>
    </row>
    <row r="4894">
      <c r="A4894" t="n">
        <v>4892</v>
      </c>
      <c r="B4894">
        <f>A4893 * A4894</f>
        <v/>
      </c>
    </row>
    <row r="4895">
      <c r="A4895" t="n">
        <v>4893</v>
      </c>
      <c r="B4895">
        <f>A4894 * A4895</f>
        <v/>
      </c>
    </row>
    <row r="4896">
      <c r="A4896" t="n">
        <v>4894</v>
      </c>
      <c r="B4896">
        <f>A4895 * A4896</f>
        <v/>
      </c>
    </row>
    <row r="4897">
      <c r="A4897" t="n">
        <v>4895</v>
      </c>
      <c r="B4897">
        <f>A4896 * A4897</f>
        <v/>
      </c>
    </row>
    <row r="4898">
      <c r="A4898" t="n">
        <v>4896</v>
      </c>
      <c r="B4898">
        <f>A4897 * A4898</f>
        <v/>
      </c>
    </row>
    <row r="4899">
      <c r="A4899" t="n">
        <v>4897</v>
      </c>
      <c r="B4899">
        <f>A4898 * A4899</f>
        <v/>
      </c>
    </row>
    <row r="4900">
      <c r="A4900" t="n">
        <v>4898</v>
      </c>
      <c r="B4900">
        <f>A4899 * A4900</f>
        <v/>
      </c>
    </row>
    <row r="4901">
      <c r="A4901" t="n">
        <v>4899</v>
      </c>
      <c r="B4901">
        <f>A4900 * A4901</f>
        <v/>
      </c>
    </row>
    <row r="4902">
      <c r="A4902" t="n">
        <v>4900</v>
      </c>
      <c r="B4902">
        <f>A4901 * A4902</f>
        <v/>
      </c>
    </row>
    <row r="4903">
      <c r="A4903" t="n">
        <v>4901</v>
      </c>
      <c r="B4903">
        <f>A4902 * A4903</f>
        <v/>
      </c>
    </row>
    <row r="4904">
      <c r="A4904" t="n">
        <v>4902</v>
      </c>
      <c r="B4904">
        <f>A4903 * A4904</f>
        <v/>
      </c>
    </row>
    <row r="4905">
      <c r="A4905" t="n">
        <v>4903</v>
      </c>
      <c r="B4905">
        <f>A4904 * A4905</f>
        <v/>
      </c>
    </row>
    <row r="4906">
      <c r="A4906" t="n">
        <v>4904</v>
      </c>
      <c r="B4906">
        <f>A4905 * A4906</f>
        <v/>
      </c>
    </row>
    <row r="4907">
      <c r="A4907" t="n">
        <v>4905</v>
      </c>
      <c r="B4907">
        <f>A4906 * A4907</f>
        <v/>
      </c>
    </row>
    <row r="4908">
      <c r="A4908" t="n">
        <v>4906</v>
      </c>
      <c r="B4908">
        <f>A4907 * A4908</f>
        <v/>
      </c>
    </row>
    <row r="4909">
      <c r="A4909" t="n">
        <v>4907</v>
      </c>
      <c r="B4909">
        <f>A4908 * A4909</f>
        <v/>
      </c>
    </row>
    <row r="4910">
      <c r="A4910" t="n">
        <v>4908</v>
      </c>
      <c r="B4910">
        <f>A4909 * A4910</f>
        <v/>
      </c>
    </row>
    <row r="4911">
      <c r="A4911" t="n">
        <v>4909</v>
      </c>
      <c r="B4911">
        <f>A4910 * A4911</f>
        <v/>
      </c>
    </row>
    <row r="4912">
      <c r="A4912" t="n">
        <v>4910</v>
      </c>
      <c r="B4912">
        <f>A4911 * A4912</f>
        <v/>
      </c>
    </row>
    <row r="4913">
      <c r="A4913" t="n">
        <v>4911</v>
      </c>
      <c r="B4913">
        <f>A4912 * A4913</f>
        <v/>
      </c>
    </row>
    <row r="4914">
      <c r="A4914" t="n">
        <v>4912</v>
      </c>
      <c r="B4914">
        <f>A4913 * A4914</f>
        <v/>
      </c>
    </row>
    <row r="4915">
      <c r="A4915" t="n">
        <v>4913</v>
      </c>
      <c r="B4915">
        <f>A4914 * A4915</f>
        <v/>
      </c>
    </row>
    <row r="4916">
      <c r="A4916" t="n">
        <v>4914</v>
      </c>
      <c r="B4916">
        <f>A4915 * A4916</f>
        <v/>
      </c>
    </row>
    <row r="4917">
      <c r="A4917" t="n">
        <v>4915</v>
      </c>
      <c r="B4917">
        <f>A4916 * A4917</f>
        <v/>
      </c>
    </row>
    <row r="4918">
      <c r="A4918" t="n">
        <v>4916</v>
      </c>
      <c r="B4918">
        <f>A4917 * A4918</f>
        <v/>
      </c>
    </row>
    <row r="4919">
      <c r="A4919" t="n">
        <v>4917</v>
      </c>
      <c r="B4919">
        <f>A4918 * A4919</f>
        <v/>
      </c>
    </row>
    <row r="4920">
      <c r="A4920" t="n">
        <v>4918</v>
      </c>
      <c r="B4920">
        <f>A4919 * A4920</f>
        <v/>
      </c>
    </row>
    <row r="4921">
      <c r="A4921" t="n">
        <v>4919</v>
      </c>
      <c r="B4921">
        <f>A4920 * A4921</f>
        <v/>
      </c>
    </row>
    <row r="4922">
      <c r="A4922" t="n">
        <v>4920</v>
      </c>
      <c r="B4922">
        <f>A4921 * A4922</f>
        <v/>
      </c>
    </row>
    <row r="4923">
      <c r="A4923" t="n">
        <v>4921</v>
      </c>
      <c r="B4923">
        <f>A4922 * A4923</f>
        <v/>
      </c>
    </row>
    <row r="4924">
      <c r="A4924" t="n">
        <v>4922</v>
      </c>
      <c r="B4924">
        <f>A4923 * A4924</f>
        <v/>
      </c>
    </row>
    <row r="4925">
      <c r="A4925" t="n">
        <v>4923</v>
      </c>
      <c r="B4925">
        <f>A4924 * A4925</f>
        <v/>
      </c>
    </row>
    <row r="4926">
      <c r="A4926" t="n">
        <v>4924</v>
      </c>
      <c r="B4926">
        <f>A4925 * A4926</f>
        <v/>
      </c>
    </row>
    <row r="4927">
      <c r="A4927" t="n">
        <v>4925</v>
      </c>
      <c r="B4927">
        <f>A4926 * A4927</f>
        <v/>
      </c>
    </row>
    <row r="4928">
      <c r="A4928" t="n">
        <v>4926</v>
      </c>
      <c r="B4928">
        <f>A4927 * A4928</f>
        <v/>
      </c>
    </row>
    <row r="4929">
      <c r="A4929" t="n">
        <v>4927</v>
      </c>
      <c r="B4929">
        <f>A4928 * A4929</f>
        <v/>
      </c>
    </row>
    <row r="4930">
      <c r="A4930" t="n">
        <v>4928</v>
      </c>
      <c r="B4930">
        <f>A4929 * A4930</f>
        <v/>
      </c>
    </row>
    <row r="4931">
      <c r="A4931" t="n">
        <v>4929</v>
      </c>
      <c r="B4931">
        <f>A4930 * A4931</f>
        <v/>
      </c>
    </row>
    <row r="4932">
      <c r="A4932" t="n">
        <v>4930</v>
      </c>
      <c r="B4932">
        <f>A4931 * A4932</f>
        <v/>
      </c>
    </row>
    <row r="4933">
      <c r="A4933" t="n">
        <v>4931</v>
      </c>
      <c r="B4933">
        <f>A4932 * A4933</f>
        <v/>
      </c>
    </row>
    <row r="4934">
      <c r="A4934" t="n">
        <v>4932</v>
      </c>
      <c r="B4934">
        <f>A4933 * A4934</f>
        <v/>
      </c>
    </row>
    <row r="4935">
      <c r="A4935" t="n">
        <v>4933</v>
      </c>
      <c r="B4935">
        <f>A4934 * A4935</f>
        <v/>
      </c>
    </row>
    <row r="4936">
      <c r="A4936" t="n">
        <v>4934</v>
      </c>
      <c r="B4936">
        <f>A4935 * A4936</f>
        <v/>
      </c>
    </row>
    <row r="4937">
      <c r="A4937" t="n">
        <v>4935</v>
      </c>
      <c r="B4937">
        <f>A4936 * A4937</f>
        <v/>
      </c>
    </row>
    <row r="4938">
      <c r="A4938" t="n">
        <v>4936</v>
      </c>
      <c r="B4938">
        <f>A4937 * A4938</f>
        <v/>
      </c>
    </row>
    <row r="4939">
      <c r="A4939" t="n">
        <v>4937</v>
      </c>
      <c r="B4939">
        <f>A4938 * A4939</f>
        <v/>
      </c>
    </row>
    <row r="4940">
      <c r="A4940" t="n">
        <v>4938</v>
      </c>
      <c r="B4940">
        <f>A4939 * A4940</f>
        <v/>
      </c>
    </row>
    <row r="4941">
      <c r="A4941" t="n">
        <v>4939</v>
      </c>
      <c r="B4941">
        <f>A4940 * A4941</f>
        <v/>
      </c>
    </row>
    <row r="4942">
      <c r="A4942" t="n">
        <v>4940</v>
      </c>
      <c r="B4942">
        <f>A4941 * A4942</f>
        <v/>
      </c>
    </row>
    <row r="4943">
      <c r="A4943" t="n">
        <v>4941</v>
      </c>
      <c r="B4943">
        <f>A4942 * A4943</f>
        <v/>
      </c>
    </row>
    <row r="4944">
      <c r="A4944" t="n">
        <v>4942</v>
      </c>
      <c r="B4944">
        <f>A4943 * A4944</f>
        <v/>
      </c>
    </row>
    <row r="4945">
      <c r="A4945" t="n">
        <v>4943</v>
      </c>
      <c r="B4945">
        <f>A4944 * A4945</f>
        <v/>
      </c>
    </row>
    <row r="4946">
      <c r="A4946" t="n">
        <v>4944</v>
      </c>
      <c r="B4946">
        <f>A4945 * A4946</f>
        <v/>
      </c>
    </row>
    <row r="4947">
      <c r="A4947" t="n">
        <v>4945</v>
      </c>
      <c r="B4947">
        <f>A4946 * A4947</f>
        <v/>
      </c>
    </row>
    <row r="4948">
      <c r="A4948" t="n">
        <v>4946</v>
      </c>
      <c r="B4948">
        <f>A4947 * A4948</f>
        <v/>
      </c>
    </row>
    <row r="4949">
      <c r="A4949" t="n">
        <v>4947</v>
      </c>
      <c r="B4949">
        <f>A4948 * A4949</f>
        <v/>
      </c>
    </row>
    <row r="4950">
      <c r="A4950" t="n">
        <v>4948</v>
      </c>
      <c r="B4950">
        <f>A4949 * A4950</f>
        <v/>
      </c>
    </row>
    <row r="4951">
      <c r="A4951" t="n">
        <v>4949</v>
      </c>
      <c r="B4951">
        <f>A4950 * A4951</f>
        <v/>
      </c>
    </row>
    <row r="4952">
      <c r="A4952" t="n">
        <v>4950</v>
      </c>
      <c r="B4952">
        <f>A4951 * A4952</f>
        <v/>
      </c>
    </row>
    <row r="4953">
      <c r="A4953" t="n">
        <v>4951</v>
      </c>
      <c r="B4953">
        <f>A4952 * A4953</f>
        <v/>
      </c>
    </row>
    <row r="4954">
      <c r="A4954" t="n">
        <v>4952</v>
      </c>
      <c r="B4954">
        <f>A4953 * A4954</f>
        <v/>
      </c>
    </row>
    <row r="4955">
      <c r="A4955" t="n">
        <v>4953</v>
      </c>
      <c r="B4955">
        <f>A4954 * A4955</f>
        <v/>
      </c>
    </row>
    <row r="4956">
      <c r="A4956" t="n">
        <v>4954</v>
      </c>
      <c r="B4956">
        <f>A4955 * A4956</f>
        <v/>
      </c>
    </row>
    <row r="4957">
      <c r="A4957" t="n">
        <v>4955</v>
      </c>
      <c r="B4957">
        <f>A4956 * A4957</f>
        <v/>
      </c>
    </row>
    <row r="4958">
      <c r="A4958" t="n">
        <v>4956</v>
      </c>
      <c r="B4958">
        <f>A4957 * A4958</f>
        <v/>
      </c>
    </row>
    <row r="4959">
      <c r="A4959" t="n">
        <v>4957</v>
      </c>
      <c r="B4959">
        <f>A4958 * A4959</f>
        <v/>
      </c>
    </row>
    <row r="4960">
      <c r="A4960" t="n">
        <v>4958</v>
      </c>
      <c r="B4960">
        <f>A4959 * A4960</f>
        <v/>
      </c>
    </row>
    <row r="4961">
      <c r="A4961" t="n">
        <v>4959</v>
      </c>
      <c r="B4961">
        <f>A4960 * A4961</f>
        <v/>
      </c>
    </row>
    <row r="4962">
      <c r="A4962" t="n">
        <v>4960</v>
      </c>
      <c r="B4962">
        <f>A4961 * A4962</f>
        <v/>
      </c>
    </row>
    <row r="4963">
      <c r="A4963" t="n">
        <v>4961</v>
      </c>
      <c r="B4963">
        <f>A4962 * A4963</f>
        <v/>
      </c>
    </row>
    <row r="4964">
      <c r="A4964" t="n">
        <v>4962</v>
      </c>
      <c r="B4964">
        <f>A4963 * A4964</f>
        <v/>
      </c>
    </row>
    <row r="4965">
      <c r="A4965" t="n">
        <v>4963</v>
      </c>
      <c r="B4965">
        <f>A4964 * A4965</f>
        <v/>
      </c>
    </row>
    <row r="4966">
      <c r="A4966" t="n">
        <v>4964</v>
      </c>
      <c r="B4966">
        <f>A4965 * A4966</f>
        <v/>
      </c>
    </row>
    <row r="4967">
      <c r="A4967" t="n">
        <v>4965</v>
      </c>
      <c r="B4967">
        <f>A4966 * A4967</f>
        <v/>
      </c>
    </row>
    <row r="4968">
      <c r="A4968" t="n">
        <v>4966</v>
      </c>
      <c r="B4968">
        <f>A4967 * A4968</f>
        <v/>
      </c>
    </row>
    <row r="4969">
      <c r="A4969" t="n">
        <v>4967</v>
      </c>
      <c r="B4969">
        <f>A4968 * A4969</f>
        <v/>
      </c>
    </row>
    <row r="4970">
      <c r="A4970" t="n">
        <v>4968</v>
      </c>
      <c r="B4970">
        <f>A4969 * A4970</f>
        <v/>
      </c>
    </row>
    <row r="4971">
      <c r="A4971" t="n">
        <v>4969</v>
      </c>
      <c r="B4971">
        <f>A4970 * A4971</f>
        <v/>
      </c>
    </row>
    <row r="4972">
      <c r="A4972" t="n">
        <v>4970</v>
      </c>
      <c r="B4972">
        <f>A4971 * A4972</f>
        <v/>
      </c>
    </row>
    <row r="4973">
      <c r="A4973" t="n">
        <v>4971</v>
      </c>
      <c r="B4973">
        <f>A4972 * A4973</f>
        <v/>
      </c>
    </row>
    <row r="4974">
      <c r="A4974" t="n">
        <v>4972</v>
      </c>
      <c r="B4974">
        <f>A4973 * A4974</f>
        <v/>
      </c>
    </row>
    <row r="4975">
      <c r="A4975" t="n">
        <v>4973</v>
      </c>
      <c r="B4975">
        <f>A4974 * A4975</f>
        <v/>
      </c>
    </row>
    <row r="4976">
      <c r="A4976" t="n">
        <v>4974</v>
      </c>
      <c r="B4976">
        <f>A4975 * A4976</f>
        <v/>
      </c>
    </row>
    <row r="4977">
      <c r="A4977" t="n">
        <v>4975</v>
      </c>
      <c r="B4977">
        <f>A4976 * A4977</f>
        <v/>
      </c>
    </row>
    <row r="4978">
      <c r="A4978" t="n">
        <v>4976</v>
      </c>
      <c r="B4978">
        <f>A4977 * A4978</f>
        <v/>
      </c>
    </row>
    <row r="4979">
      <c r="A4979" t="n">
        <v>4977</v>
      </c>
      <c r="B4979">
        <f>A4978 * A4979</f>
        <v/>
      </c>
    </row>
    <row r="4980">
      <c r="A4980" t="n">
        <v>4978</v>
      </c>
      <c r="B4980">
        <f>A4979 * A4980</f>
        <v/>
      </c>
    </row>
    <row r="4981">
      <c r="A4981" t="n">
        <v>4979</v>
      </c>
      <c r="B4981">
        <f>A4980 * A4981</f>
        <v/>
      </c>
    </row>
    <row r="4982">
      <c r="A4982" t="n">
        <v>4980</v>
      </c>
      <c r="B4982">
        <f>A4981 * A4982</f>
        <v/>
      </c>
    </row>
    <row r="4983">
      <c r="A4983" t="n">
        <v>4981</v>
      </c>
      <c r="B4983">
        <f>A4982 * A4983</f>
        <v/>
      </c>
    </row>
    <row r="4984">
      <c r="A4984" t="n">
        <v>4982</v>
      </c>
      <c r="B4984">
        <f>A4983 * A4984</f>
        <v/>
      </c>
    </row>
    <row r="4985">
      <c r="A4985" t="n">
        <v>4983</v>
      </c>
      <c r="B4985">
        <f>A4984 * A4985</f>
        <v/>
      </c>
    </row>
    <row r="4986">
      <c r="A4986" t="n">
        <v>4984</v>
      </c>
      <c r="B4986">
        <f>A4985 * A4986</f>
        <v/>
      </c>
    </row>
    <row r="4987">
      <c r="A4987" t="n">
        <v>4985</v>
      </c>
      <c r="B4987">
        <f>A4986 * A4987</f>
        <v/>
      </c>
    </row>
    <row r="4988">
      <c r="A4988" t="n">
        <v>4986</v>
      </c>
      <c r="B4988">
        <f>A4987 * A4988</f>
        <v/>
      </c>
    </row>
    <row r="4989">
      <c r="A4989" t="n">
        <v>4987</v>
      </c>
      <c r="B4989">
        <f>A4988 * A4989</f>
        <v/>
      </c>
    </row>
    <row r="4990">
      <c r="A4990" t="n">
        <v>4988</v>
      </c>
      <c r="B4990">
        <f>A4989 * A4990</f>
        <v/>
      </c>
    </row>
    <row r="4991">
      <c r="A4991" t="n">
        <v>4989</v>
      </c>
      <c r="B4991">
        <f>A4990 * A4991</f>
        <v/>
      </c>
    </row>
    <row r="4992">
      <c r="A4992" t="n">
        <v>4990</v>
      </c>
      <c r="B4992">
        <f>A4991 * A4992</f>
        <v/>
      </c>
    </row>
    <row r="4993">
      <c r="A4993" t="n">
        <v>4991</v>
      </c>
      <c r="B4993">
        <f>A4992 * A4993</f>
        <v/>
      </c>
    </row>
    <row r="4994">
      <c r="A4994" t="n">
        <v>4992</v>
      </c>
      <c r="B4994">
        <f>A4993 * A4994</f>
        <v/>
      </c>
    </row>
    <row r="4995">
      <c r="A4995" t="n">
        <v>4993</v>
      </c>
      <c r="B4995">
        <f>A4994 * A4995</f>
        <v/>
      </c>
    </row>
    <row r="4996">
      <c r="A4996" t="n">
        <v>4994</v>
      </c>
      <c r="B4996">
        <f>A4995 * A4996</f>
        <v/>
      </c>
    </row>
    <row r="4997">
      <c r="A4997" t="n">
        <v>4995</v>
      </c>
      <c r="B4997">
        <f>A4996 * A4997</f>
        <v/>
      </c>
    </row>
    <row r="4998">
      <c r="A4998" t="n">
        <v>4996</v>
      </c>
      <c r="B4998">
        <f>A4997 * A4998</f>
        <v/>
      </c>
    </row>
    <row r="4999">
      <c r="A4999" t="n">
        <v>4997</v>
      </c>
      <c r="B4999">
        <f>A4998 * A4999</f>
        <v/>
      </c>
    </row>
    <row r="5000">
      <c r="A5000" t="n">
        <v>4998</v>
      </c>
      <c r="B5000">
        <f>A4999 * A5000</f>
        <v/>
      </c>
    </row>
    <row r="5001">
      <c r="A5001" t="n">
        <v>4999</v>
      </c>
      <c r="B5001">
        <f>A5000 * A5001</f>
        <v/>
      </c>
    </row>
    <row r="5002">
      <c r="A5002" t="n">
        <v>5000</v>
      </c>
      <c r="B5002">
        <f>A5001 * A5002</f>
        <v/>
      </c>
    </row>
    <row r="5003">
      <c r="A5003" t="n">
        <v>5001</v>
      </c>
      <c r="B5003">
        <f>A5002 * A5003</f>
        <v/>
      </c>
    </row>
    <row r="5004">
      <c r="A5004" t="n">
        <v>5002</v>
      </c>
      <c r="B5004">
        <f>A5003 * A5004</f>
        <v/>
      </c>
    </row>
    <row r="5005">
      <c r="A5005" t="n">
        <v>5003</v>
      </c>
      <c r="B5005">
        <f>A5004 * A5005</f>
        <v/>
      </c>
    </row>
    <row r="5006">
      <c r="A5006" t="n">
        <v>5004</v>
      </c>
      <c r="B5006">
        <f>A5005 * A5006</f>
        <v/>
      </c>
    </row>
    <row r="5007">
      <c r="A5007" t="n">
        <v>5005</v>
      </c>
      <c r="B5007">
        <f>A5006 * A5007</f>
        <v/>
      </c>
    </row>
    <row r="5008">
      <c r="A5008" t="n">
        <v>5006</v>
      </c>
      <c r="B5008">
        <f>A5007 * A5008</f>
        <v/>
      </c>
    </row>
    <row r="5009">
      <c r="A5009" t="n">
        <v>5007</v>
      </c>
      <c r="B5009">
        <f>A5008 * A5009</f>
        <v/>
      </c>
    </row>
    <row r="5010">
      <c r="A5010" t="n">
        <v>5008</v>
      </c>
      <c r="B5010">
        <f>A5009 * A5010</f>
        <v/>
      </c>
    </row>
    <row r="5011">
      <c r="A5011" t="n">
        <v>5009</v>
      </c>
      <c r="B5011">
        <f>A5010 * A5011</f>
        <v/>
      </c>
    </row>
    <row r="5012">
      <c r="A5012" t="n">
        <v>5010</v>
      </c>
      <c r="B5012">
        <f>A5011 * A5012</f>
        <v/>
      </c>
    </row>
    <row r="5013">
      <c r="A5013" t="n">
        <v>5011</v>
      </c>
      <c r="B5013">
        <f>A5012 * A5013</f>
        <v/>
      </c>
    </row>
    <row r="5014">
      <c r="A5014" t="n">
        <v>5012</v>
      </c>
      <c r="B5014">
        <f>A5013 * A5014</f>
        <v/>
      </c>
    </row>
    <row r="5015">
      <c r="A5015" t="n">
        <v>5013</v>
      </c>
      <c r="B5015">
        <f>A5014 * A5015</f>
        <v/>
      </c>
    </row>
    <row r="5016">
      <c r="A5016" t="n">
        <v>5014</v>
      </c>
      <c r="B5016">
        <f>A5015 * A5016</f>
        <v/>
      </c>
    </row>
    <row r="5017">
      <c r="A5017" t="n">
        <v>5015</v>
      </c>
      <c r="B5017">
        <f>A5016 * A5017</f>
        <v/>
      </c>
    </row>
    <row r="5018">
      <c r="A5018" t="n">
        <v>5016</v>
      </c>
      <c r="B5018">
        <f>A5017 * A5018</f>
        <v/>
      </c>
    </row>
    <row r="5019">
      <c r="A5019" t="n">
        <v>5017</v>
      </c>
      <c r="B5019">
        <f>A5018 * A5019</f>
        <v/>
      </c>
    </row>
    <row r="5020">
      <c r="A5020" t="n">
        <v>5018</v>
      </c>
      <c r="B5020">
        <f>A5019 * A5020</f>
        <v/>
      </c>
    </row>
    <row r="5021">
      <c r="A5021" t="n">
        <v>5019</v>
      </c>
      <c r="B5021">
        <f>A5020 * A5021</f>
        <v/>
      </c>
    </row>
    <row r="5022">
      <c r="A5022" t="n">
        <v>5020</v>
      </c>
      <c r="B5022">
        <f>A5021 * A5022</f>
        <v/>
      </c>
    </row>
    <row r="5023">
      <c r="A5023" t="n">
        <v>5021</v>
      </c>
      <c r="B5023">
        <f>A5022 * A5023</f>
        <v/>
      </c>
    </row>
    <row r="5024">
      <c r="A5024" t="n">
        <v>5022</v>
      </c>
      <c r="B5024">
        <f>A5023 * A5024</f>
        <v/>
      </c>
    </row>
    <row r="5025">
      <c r="A5025" t="n">
        <v>5023</v>
      </c>
      <c r="B5025">
        <f>A5024 * A5025</f>
        <v/>
      </c>
    </row>
    <row r="5026">
      <c r="A5026" t="n">
        <v>5024</v>
      </c>
      <c r="B5026">
        <f>A5025 * A5026</f>
        <v/>
      </c>
    </row>
    <row r="5027">
      <c r="A5027" t="n">
        <v>5025</v>
      </c>
      <c r="B5027">
        <f>A5026 * A5027</f>
        <v/>
      </c>
    </row>
    <row r="5028">
      <c r="A5028" t="n">
        <v>5026</v>
      </c>
      <c r="B5028">
        <f>A5027 * A5028</f>
        <v/>
      </c>
    </row>
    <row r="5029">
      <c r="A5029" t="n">
        <v>5027</v>
      </c>
      <c r="B5029">
        <f>A5028 * A5029</f>
        <v/>
      </c>
    </row>
    <row r="5030">
      <c r="A5030" t="n">
        <v>5028</v>
      </c>
      <c r="B5030">
        <f>A5029 * A5030</f>
        <v/>
      </c>
    </row>
    <row r="5031">
      <c r="A5031" t="n">
        <v>5029</v>
      </c>
      <c r="B5031">
        <f>A5030 * A5031</f>
        <v/>
      </c>
    </row>
    <row r="5032">
      <c r="A5032" t="n">
        <v>5030</v>
      </c>
      <c r="B5032">
        <f>A5031 * A5032</f>
        <v/>
      </c>
    </row>
    <row r="5033">
      <c r="A5033" t="n">
        <v>5031</v>
      </c>
      <c r="B5033">
        <f>A5032 * A5033</f>
        <v/>
      </c>
    </row>
    <row r="5034">
      <c r="A5034" t="n">
        <v>5032</v>
      </c>
      <c r="B5034">
        <f>A5033 * A5034</f>
        <v/>
      </c>
    </row>
    <row r="5035">
      <c r="A5035" t="n">
        <v>5033</v>
      </c>
      <c r="B5035">
        <f>A5034 * A5035</f>
        <v/>
      </c>
    </row>
    <row r="5036">
      <c r="A5036" t="n">
        <v>5034</v>
      </c>
      <c r="B5036">
        <f>A5035 * A5036</f>
        <v/>
      </c>
    </row>
    <row r="5037">
      <c r="A5037" t="n">
        <v>5035</v>
      </c>
      <c r="B5037">
        <f>A5036 * A5037</f>
        <v/>
      </c>
    </row>
    <row r="5038">
      <c r="A5038" t="n">
        <v>5036</v>
      </c>
      <c r="B5038">
        <f>A5037 * A5038</f>
        <v/>
      </c>
    </row>
    <row r="5039">
      <c r="A5039" t="n">
        <v>5037</v>
      </c>
      <c r="B5039">
        <f>A5038 * A5039</f>
        <v/>
      </c>
    </row>
    <row r="5040">
      <c r="A5040" t="n">
        <v>5038</v>
      </c>
      <c r="B5040">
        <f>A5039 * A5040</f>
        <v/>
      </c>
    </row>
    <row r="5041">
      <c r="A5041" t="n">
        <v>5039</v>
      </c>
      <c r="B5041">
        <f>A5040 * A5041</f>
        <v/>
      </c>
    </row>
    <row r="5042">
      <c r="A5042" t="n">
        <v>5040</v>
      </c>
      <c r="B5042">
        <f>A5041 * A5042</f>
        <v/>
      </c>
    </row>
    <row r="5043">
      <c r="A5043" t="n">
        <v>5041</v>
      </c>
      <c r="B5043">
        <f>A5042 * A5043</f>
        <v/>
      </c>
    </row>
    <row r="5044">
      <c r="A5044" t="n">
        <v>5042</v>
      </c>
      <c r="B5044">
        <f>A5043 * A5044</f>
        <v/>
      </c>
    </row>
    <row r="5045">
      <c r="A5045" t="n">
        <v>5043</v>
      </c>
      <c r="B5045">
        <f>A5044 * A5045</f>
        <v/>
      </c>
    </row>
    <row r="5046">
      <c r="A5046" t="n">
        <v>5044</v>
      </c>
      <c r="B5046">
        <f>A5045 * A5046</f>
        <v/>
      </c>
    </row>
    <row r="5047">
      <c r="A5047" t="n">
        <v>5045</v>
      </c>
      <c r="B5047">
        <f>A5046 * A5047</f>
        <v/>
      </c>
    </row>
    <row r="5048">
      <c r="A5048" t="n">
        <v>5046</v>
      </c>
      <c r="B5048">
        <f>A5047 * A5048</f>
        <v/>
      </c>
    </row>
    <row r="5049">
      <c r="A5049" t="n">
        <v>5047</v>
      </c>
      <c r="B5049">
        <f>A5048 * A5049</f>
        <v/>
      </c>
    </row>
    <row r="5050">
      <c r="A5050" t="n">
        <v>5048</v>
      </c>
      <c r="B5050">
        <f>A5049 * A5050</f>
        <v/>
      </c>
    </row>
    <row r="5051">
      <c r="A5051" t="n">
        <v>5049</v>
      </c>
      <c r="B5051">
        <f>A5050 * A5051</f>
        <v/>
      </c>
    </row>
    <row r="5052">
      <c r="A5052" t="n">
        <v>5050</v>
      </c>
      <c r="B5052">
        <f>A5051 * A5052</f>
        <v/>
      </c>
    </row>
    <row r="5053">
      <c r="A5053" t="n">
        <v>5051</v>
      </c>
      <c r="B5053">
        <f>A5052 * A5053</f>
        <v/>
      </c>
    </row>
    <row r="5054">
      <c r="A5054" t="n">
        <v>5052</v>
      </c>
      <c r="B5054">
        <f>A5053 * A5054</f>
        <v/>
      </c>
    </row>
    <row r="5055">
      <c r="A5055" t="n">
        <v>5053</v>
      </c>
      <c r="B5055">
        <f>A5054 * A5055</f>
        <v/>
      </c>
    </row>
    <row r="5056">
      <c r="A5056" t="n">
        <v>5054</v>
      </c>
      <c r="B5056">
        <f>A5055 * A5056</f>
        <v/>
      </c>
    </row>
    <row r="5057">
      <c r="A5057" t="n">
        <v>5055</v>
      </c>
      <c r="B5057">
        <f>A5056 * A5057</f>
        <v/>
      </c>
    </row>
    <row r="5058">
      <c r="A5058" t="n">
        <v>5056</v>
      </c>
      <c r="B5058">
        <f>A5057 * A5058</f>
        <v/>
      </c>
    </row>
    <row r="5059">
      <c r="A5059" t="n">
        <v>5057</v>
      </c>
      <c r="B5059">
        <f>A5058 * A5059</f>
        <v/>
      </c>
    </row>
    <row r="5060">
      <c r="A5060" t="n">
        <v>5058</v>
      </c>
      <c r="B5060">
        <f>A5059 * A5060</f>
        <v/>
      </c>
    </row>
    <row r="5061">
      <c r="A5061" t="n">
        <v>5059</v>
      </c>
      <c r="B5061">
        <f>A5060 * A5061</f>
        <v/>
      </c>
    </row>
    <row r="5062">
      <c r="A5062" t="n">
        <v>5060</v>
      </c>
      <c r="B5062">
        <f>A5061 * A5062</f>
        <v/>
      </c>
    </row>
    <row r="5063">
      <c r="A5063" t="n">
        <v>5061</v>
      </c>
      <c r="B5063">
        <f>A5062 * A5063</f>
        <v/>
      </c>
    </row>
    <row r="5064">
      <c r="A5064" t="n">
        <v>5062</v>
      </c>
      <c r="B5064">
        <f>A5063 * A5064</f>
        <v/>
      </c>
    </row>
    <row r="5065">
      <c r="A5065" t="n">
        <v>5063</v>
      </c>
      <c r="B5065">
        <f>A5064 * A5065</f>
        <v/>
      </c>
    </row>
    <row r="5066">
      <c r="A5066" t="n">
        <v>5064</v>
      </c>
      <c r="B5066">
        <f>A5065 * A5066</f>
        <v/>
      </c>
    </row>
    <row r="5067">
      <c r="A5067" t="n">
        <v>5065</v>
      </c>
      <c r="B5067">
        <f>A5066 * A5067</f>
        <v/>
      </c>
    </row>
    <row r="5068">
      <c r="A5068" t="n">
        <v>5066</v>
      </c>
      <c r="B5068">
        <f>A5067 * A5068</f>
        <v/>
      </c>
    </row>
    <row r="5069">
      <c r="A5069" t="n">
        <v>5067</v>
      </c>
      <c r="B5069">
        <f>A5068 * A5069</f>
        <v/>
      </c>
    </row>
    <row r="5070">
      <c r="A5070" t="n">
        <v>5068</v>
      </c>
      <c r="B5070">
        <f>A5069 * A5070</f>
        <v/>
      </c>
    </row>
    <row r="5071">
      <c r="A5071" t="n">
        <v>5069</v>
      </c>
      <c r="B5071">
        <f>A5070 * A5071</f>
        <v/>
      </c>
    </row>
    <row r="5072">
      <c r="A5072" t="n">
        <v>5070</v>
      </c>
      <c r="B5072">
        <f>A5071 * A5072</f>
        <v/>
      </c>
    </row>
    <row r="5073">
      <c r="A5073" t="n">
        <v>5071</v>
      </c>
      <c r="B5073">
        <f>A5072 * A5073</f>
        <v/>
      </c>
    </row>
    <row r="5074">
      <c r="A5074" t="n">
        <v>5072</v>
      </c>
      <c r="B5074">
        <f>A5073 * A5074</f>
        <v/>
      </c>
    </row>
    <row r="5075">
      <c r="A5075" t="n">
        <v>5073</v>
      </c>
      <c r="B5075">
        <f>A5074 * A5075</f>
        <v/>
      </c>
    </row>
    <row r="5076">
      <c r="A5076" t="n">
        <v>5074</v>
      </c>
      <c r="B5076">
        <f>A5075 * A5076</f>
        <v/>
      </c>
    </row>
    <row r="5077">
      <c r="A5077" t="n">
        <v>5075</v>
      </c>
      <c r="B5077">
        <f>A5076 * A5077</f>
        <v/>
      </c>
    </row>
    <row r="5078">
      <c r="A5078" t="n">
        <v>5076</v>
      </c>
      <c r="B5078">
        <f>A5077 * A5078</f>
        <v/>
      </c>
    </row>
    <row r="5079">
      <c r="A5079" t="n">
        <v>5077</v>
      </c>
      <c r="B5079">
        <f>A5078 * A5079</f>
        <v/>
      </c>
    </row>
    <row r="5080">
      <c r="A5080" t="n">
        <v>5078</v>
      </c>
      <c r="B5080">
        <f>A5079 * A5080</f>
        <v/>
      </c>
    </row>
    <row r="5081">
      <c r="A5081" t="n">
        <v>5079</v>
      </c>
      <c r="B5081">
        <f>A5080 * A5081</f>
        <v/>
      </c>
    </row>
    <row r="5082">
      <c r="A5082" t="n">
        <v>5080</v>
      </c>
      <c r="B5082">
        <f>A5081 * A5082</f>
        <v/>
      </c>
    </row>
    <row r="5083">
      <c r="A5083" t="n">
        <v>5081</v>
      </c>
      <c r="B5083">
        <f>A5082 * A5083</f>
        <v/>
      </c>
    </row>
    <row r="5084">
      <c r="A5084" t="n">
        <v>5082</v>
      </c>
      <c r="B5084">
        <f>A5083 * A5084</f>
        <v/>
      </c>
    </row>
    <row r="5085">
      <c r="A5085" t="n">
        <v>5083</v>
      </c>
      <c r="B5085">
        <f>A5084 * A5085</f>
        <v/>
      </c>
    </row>
    <row r="5086">
      <c r="A5086" t="n">
        <v>5084</v>
      </c>
      <c r="B5086">
        <f>A5085 * A5086</f>
        <v/>
      </c>
    </row>
    <row r="5087">
      <c r="A5087" t="n">
        <v>5085</v>
      </c>
      <c r="B5087">
        <f>A5086 * A5087</f>
        <v/>
      </c>
    </row>
    <row r="5088">
      <c r="A5088" t="n">
        <v>5086</v>
      </c>
      <c r="B5088">
        <f>A5087 * A5088</f>
        <v/>
      </c>
    </row>
    <row r="5089">
      <c r="A5089" t="n">
        <v>5087</v>
      </c>
      <c r="B5089">
        <f>A5088 * A5089</f>
        <v/>
      </c>
    </row>
    <row r="5090">
      <c r="A5090" t="n">
        <v>5088</v>
      </c>
      <c r="B5090">
        <f>A5089 * A5090</f>
        <v/>
      </c>
    </row>
    <row r="5091">
      <c r="A5091" t="n">
        <v>5089</v>
      </c>
      <c r="B5091">
        <f>A5090 * A5091</f>
        <v/>
      </c>
    </row>
    <row r="5092">
      <c r="A5092" t="n">
        <v>5090</v>
      </c>
      <c r="B5092">
        <f>A5091 * A5092</f>
        <v/>
      </c>
    </row>
    <row r="5093">
      <c r="A5093" t="n">
        <v>5091</v>
      </c>
      <c r="B5093">
        <f>A5092 * A5093</f>
        <v/>
      </c>
    </row>
    <row r="5094">
      <c r="A5094" t="n">
        <v>5092</v>
      </c>
      <c r="B5094">
        <f>A5093 * A5094</f>
        <v/>
      </c>
    </row>
    <row r="5095">
      <c r="A5095" t="n">
        <v>5093</v>
      </c>
      <c r="B5095">
        <f>A5094 * A5095</f>
        <v/>
      </c>
    </row>
    <row r="5096">
      <c r="A5096" t="n">
        <v>5094</v>
      </c>
      <c r="B5096">
        <f>A5095 * A5096</f>
        <v/>
      </c>
    </row>
    <row r="5097">
      <c r="A5097" t="n">
        <v>5095</v>
      </c>
      <c r="B5097">
        <f>A5096 * A5097</f>
        <v/>
      </c>
    </row>
    <row r="5098">
      <c r="A5098" t="n">
        <v>5096</v>
      </c>
      <c r="B5098">
        <f>A5097 * A5098</f>
        <v/>
      </c>
    </row>
    <row r="5099">
      <c r="A5099" t="n">
        <v>5097</v>
      </c>
      <c r="B5099">
        <f>A5098 * A5099</f>
        <v/>
      </c>
    </row>
    <row r="5100">
      <c r="A5100" t="n">
        <v>5098</v>
      </c>
      <c r="B5100">
        <f>A5099 * A5100</f>
        <v/>
      </c>
    </row>
    <row r="5101">
      <c r="A5101" t="n">
        <v>5099</v>
      </c>
      <c r="B5101">
        <f>A5100 * A5101</f>
        <v/>
      </c>
    </row>
    <row r="5102">
      <c r="A5102" t="n">
        <v>5100</v>
      </c>
      <c r="B5102">
        <f>A5101 * A5102</f>
        <v/>
      </c>
    </row>
    <row r="5103">
      <c r="A5103" t="n">
        <v>5101</v>
      </c>
      <c r="B5103">
        <f>A5102 * A5103</f>
        <v/>
      </c>
    </row>
    <row r="5104">
      <c r="A5104" t="n">
        <v>5102</v>
      </c>
      <c r="B5104">
        <f>A5103 * A5104</f>
        <v/>
      </c>
    </row>
    <row r="5105">
      <c r="A5105" t="n">
        <v>5103</v>
      </c>
      <c r="B5105">
        <f>A5104 * A5105</f>
        <v/>
      </c>
    </row>
    <row r="5106">
      <c r="A5106" t="n">
        <v>5104</v>
      </c>
      <c r="B5106">
        <f>A5105 * A5106</f>
        <v/>
      </c>
    </row>
    <row r="5107">
      <c r="A5107" t="n">
        <v>5105</v>
      </c>
      <c r="B5107">
        <f>A5106 * A5107</f>
        <v/>
      </c>
    </row>
    <row r="5108">
      <c r="A5108" t="n">
        <v>5106</v>
      </c>
      <c r="B5108">
        <f>A5107 * A5108</f>
        <v/>
      </c>
    </row>
    <row r="5109">
      <c r="A5109" t="n">
        <v>5107</v>
      </c>
      <c r="B5109">
        <f>A5108 * A5109</f>
        <v/>
      </c>
    </row>
    <row r="5110">
      <c r="A5110" t="n">
        <v>5108</v>
      </c>
      <c r="B5110">
        <f>A5109 * A5110</f>
        <v/>
      </c>
    </row>
    <row r="5111">
      <c r="A5111" t="n">
        <v>5109</v>
      </c>
      <c r="B5111">
        <f>A5110 * A5111</f>
        <v/>
      </c>
    </row>
    <row r="5112">
      <c r="A5112" t="n">
        <v>5110</v>
      </c>
      <c r="B5112">
        <f>A5111 * A5112</f>
        <v/>
      </c>
    </row>
    <row r="5113">
      <c r="A5113" t="n">
        <v>5111</v>
      </c>
      <c r="B5113">
        <f>A5112 * A5113</f>
        <v/>
      </c>
    </row>
    <row r="5114">
      <c r="A5114" t="n">
        <v>5112</v>
      </c>
      <c r="B5114">
        <f>A5113 * A5114</f>
        <v/>
      </c>
    </row>
    <row r="5115">
      <c r="A5115" t="n">
        <v>5113</v>
      </c>
      <c r="B5115">
        <f>A5114 * A5115</f>
        <v/>
      </c>
    </row>
    <row r="5116">
      <c r="A5116" t="n">
        <v>5114</v>
      </c>
      <c r="B5116">
        <f>A5115 * A5116</f>
        <v/>
      </c>
    </row>
    <row r="5117">
      <c r="A5117" t="n">
        <v>5115</v>
      </c>
      <c r="B5117">
        <f>A5116 * A5117</f>
        <v/>
      </c>
    </row>
    <row r="5118">
      <c r="A5118" t="n">
        <v>5116</v>
      </c>
      <c r="B5118">
        <f>A5117 * A5118</f>
        <v/>
      </c>
    </row>
    <row r="5119">
      <c r="A5119" t="n">
        <v>5117</v>
      </c>
      <c r="B5119">
        <f>A5118 * A5119</f>
        <v/>
      </c>
    </row>
    <row r="5120">
      <c r="A5120" t="n">
        <v>5118</v>
      </c>
      <c r="B5120">
        <f>A5119 * A5120</f>
        <v/>
      </c>
    </row>
    <row r="5121">
      <c r="A5121" t="n">
        <v>5119</v>
      </c>
      <c r="B5121">
        <f>A5120 * A5121</f>
        <v/>
      </c>
    </row>
    <row r="5122">
      <c r="A5122" t="n">
        <v>5120</v>
      </c>
      <c r="B5122">
        <f>A5121 * A5122</f>
        <v/>
      </c>
    </row>
    <row r="5123">
      <c r="A5123" t="n">
        <v>5121</v>
      </c>
      <c r="B5123">
        <f>A5122 * A5123</f>
        <v/>
      </c>
    </row>
    <row r="5124">
      <c r="A5124" t="n">
        <v>5122</v>
      </c>
      <c r="B5124">
        <f>A5123 * A5124</f>
        <v/>
      </c>
    </row>
    <row r="5125">
      <c r="A5125" t="n">
        <v>5123</v>
      </c>
      <c r="B5125">
        <f>A5124 * A5125</f>
        <v/>
      </c>
    </row>
    <row r="5126">
      <c r="A5126" t="n">
        <v>5124</v>
      </c>
      <c r="B5126">
        <f>A5125 * A5126</f>
        <v/>
      </c>
    </row>
    <row r="5127">
      <c r="A5127" t="n">
        <v>5125</v>
      </c>
      <c r="B5127">
        <f>A5126 * A5127</f>
        <v/>
      </c>
    </row>
    <row r="5128">
      <c r="A5128" t="n">
        <v>5126</v>
      </c>
      <c r="B5128">
        <f>A5127 * A5128</f>
        <v/>
      </c>
    </row>
    <row r="5129">
      <c r="A5129" t="n">
        <v>5127</v>
      </c>
      <c r="B5129">
        <f>A5128 * A5129</f>
        <v/>
      </c>
    </row>
    <row r="5130">
      <c r="A5130" t="n">
        <v>5128</v>
      </c>
      <c r="B5130">
        <f>A5129 * A5130</f>
        <v/>
      </c>
    </row>
    <row r="5131">
      <c r="A5131" t="n">
        <v>5129</v>
      </c>
      <c r="B5131">
        <f>A5130 * A5131</f>
        <v/>
      </c>
    </row>
    <row r="5132">
      <c r="A5132" t="n">
        <v>5130</v>
      </c>
      <c r="B5132">
        <f>A5131 * A5132</f>
        <v/>
      </c>
    </row>
    <row r="5133">
      <c r="A5133" t="n">
        <v>5131</v>
      </c>
      <c r="B5133">
        <f>A5132 * A5133</f>
        <v/>
      </c>
    </row>
    <row r="5134">
      <c r="A5134" t="n">
        <v>5132</v>
      </c>
      <c r="B5134">
        <f>A5133 * A5134</f>
        <v/>
      </c>
    </row>
    <row r="5135">
      <c r="A5135" t="n">
        <v>5133</v>
      </c>
      <c r="B5135">
        <f>A5134 * A5135</f>
        <v/>
      </c>
    </row>
    <row r="5136">
      <c r="A5136" t="n">
        <v>5134</v>
      </c>
      <c r="B5136">
        <f>A5135 * A5136</f>
        <v/>
      </c>
    </row>
    <row r="5137">
      <c r="A5137" t="n">
        <v>5135</v>
      </c>
      <c r="B5137">
        <f>A5136 * A5137</f>
        <v/>
      </c>
    </row>
    <row r="5138">
      <c r="A5138" t="n">
        <v>5136</v>
      </c>
      <c r="B5138">
        <f>A5137 * A5138</f>
        <v/>
      </c>
    </row>
    <row r="5139">
      <c r="A5139" t="n">
        <v>5137</v>
      </c>
      <c r="B5139">
        <f>A5138 * A5139</f>
        <v/>
      </c>
    </row>
    <row r="5140">
      <c r="A5140" t="n">
        <v>5138</v>
      </c>
      <c r="B5140">
        <f>A5139 * A5140</f>
        <v/>
      </c>
    </row>
    <row r="5141">
      <c r="A5141" t="n">
        <v>5139</v>
      </c>
      <c r="B5141">
        <f>A5140 * A5141</f>
        <v/>
      </c>
    </row>
    <row r="5142">
      <c r="A5142" t="n">
        <v>5140</v>
      </c>
      <c r="B5142">
        <f>A5141 * A5142</f>
        <v/>
      </c>
    </row>
    <row r="5143">
      <c r="A5143" t="n">
        <v>5141</v>
      </c>
      <c r="B5143">
        <f>A5142 * A5143</f>
        <v/>
      </c>
    </row>
    <row r="5144">
      <c r="A5144" t="n">
        <v>5142</v>
      </c>
      <c r="B5144">
        <f>A5143 * A5144</f>
        <v/>
      </c>
    </row>
    <row r="5145">
      <c r="A5145" t="n">
        <v>5143</v>
      </c>
      <c r="B5145">
        <f>A5144 * A5145</f>
        <v/>
      </c>
    </row>
    <row r="5146">
      <c r="A5146" t="n">
        <v>5144</v>
      </c>
      <c r="B5146">
        <f>A5145 * A5146</f>
        <v/>
      </c>
    </row>
    <row r="5147">
      <c r="A5147" t="n">
        <v>5145</v>
      </c>
      <c r="B5147">
        <f>A5146 * A5147</f>
        <v/>
      </c>
    </row>
    <row r="5148">
      <c r="A5148" t="n">
        <v>5146</v>
      </c>
      <c r="B5148">
        <f>A5147 * A5148</f>
        <v/>
      </c>
    </row>
    <row r="5149">
      <c r="A5149" t="n">
        <v>5147</v>
      </c>
      <c r="B5149">
        <f>A5148 * A5149</f>
        <v/>
      </c>
    </row>
    <row r="5150">
      <c r="A5150" t="n">
        <v>5148</v>
      </c>
      <c r="B5150">
        <f>A5149 * A5150</f>
        <v/>
      </c>
    </row>
    <row r="5151">
      <c r="A5151" t="n">
        <v>5149</v>
      </c>
      <c r="B5151">
        <f>A5150 * A5151</f>
        <v/>
      </c>
    </row>
    <row r="5152">
      <c r="A5152" t="n">
        <v>5150</v>
      </c>
      <c r="B5152">
        <f>A5151 * A5152</f>
        <v/>
      </c>
    </row>
    <row r="5153">
      <c r="A5153" t="n">
        <v>5151</v>
      </c>
      <c r="B5153">
        <f>A5152 * A5153</f>
        <v/>
      </c>
    </row>
    <row r="5154">
      <c r="A5154" t="n">
        <v>5152</v>
      </c>
      <c r="B5154">
        <f>A5153 * A5154</f>
        <v/>
      </c>
    </row>
    <row r="5155">
      <c r="A5155" t="n">
        <v>5153</v>
      </c>
      <c r="B5155">
        <f>A5154 * A5155</f>
        <v/>
      </c>
    </row>
    <row r="5156">
      <c r="A5156" t="n">
        <v>5154</v>
      </c>
      <c r="B5156">
        <f>A5155 * A5156</f>
        <v/>
      </c>
    </row>
    <row r="5157">
      <c r="A5157" t="n">
        <v>5155</v>
      </c>
      <c r="B5157">
        <f>A5156 * A5157</f>
        <v/>
      </c>
    </row>
    <row r="5158">
      <c r="A5158" t="n">
        <v>5156</v>
      </c>
      <c r="B5158">
        <f>A5157 * A5158</f>
        <v/>
      </c>
    </row>
    <row r="5159">
      <c r="A5159" t="n">
        <v>5157</v>
      </c>
      <c r="B5159">
        <f>A5158 * A5159</f>
        <v/>
      </c>
    </row>
    <row r="5160">
      <c r="A5160" t="n">
        <v>5158</v>
      </c>
      <c r="B5160">
        <f>A5159 * A5160</f>
        <v/>
      </c>
    </row>
    <row r="5161">
      <c r="A5161" t="n">
        <v>5159</v>
      </c>
      <c r="B5161">
        <f>A5160 * A5161</f>
        <v/>
      </c>
    </row>
    <row r="5162">
      <c r="A5162" t="n">
        <v>5160</v>
      </c>
      <c r="B5162">
        <f>A5161 * A5162</f>
        <v/>
      </c>
    </row>
    <row r="5163">
      <c r="A5163" t="n">
        <v>5161</v>
      </c>
      <c r="B5163">
        <f>A5162 * A5163</f>
        <v/>
      </c>
    </row>
    <row r="5164">
      <c r="A5164" t="n">
        <v>5162</v>
      </c>
      <c r="B5164">
        <f>A5163 * A5164</f>
        <v/>
      </c>
    </row>
    <row r="5165">
      <c r="A5165" t="n">
        <v>5163</v>
      </c>
      <c r="B5165">
        <f>A5164 * A5165</f>
        <v/>
      </c>
    </row>
    <row r="5166">
      <c r="A5166" t="n">
        <v>5164</v>
      </c>
      <c r="B5166">
        <f>A5165 * A5166</f>
        <v/>
      </c>
    </row>
    <row r="5167">
      <c r="A5167" t="n">
        <v>5165</v>
      </c>
      <c r="B5167">
        <f>A5166 * A5167</f>
        <v/>
      </c>
    </row>
    <row r="5168">
      <c r="A5168" t="n">
        <v>5166</v>
      </c>
      <c r="B5168">
        <f>A5167 * A5168</f>
        <v/>
      </c>
    </row>
    <row r="5169">
      <c r="A5169" t="n">
        <v>5167</v>
      </c>
      <c r="B5169">
        <f>A5168 * A5169</f>
        <v/>
      </c>
    </row>
    <row r="5170">
      <c r="A5170" t="n">
        <v>5168</v>
      </c>
      <c r="B5170">
        <f>A5169 * A5170</f>
        <v/>
      </c>
    </row>
    <row r="5171">
      <c r="A5171" t="n">
        <v>5169</v>
      </c>
      <c r="B5171">
        <f>A5170 * A5171</f>
        <v/>
      </c>
    </row>
    <row r="5172">
      <c r="A5172" t="n">
        <v>5170</v>
      </c>
      <c r="B5172">
        <f>A5171 * A5172</f>
        <v/>
      </c>
    </row>
    <row r="5173">
      <c r="A5173" t="n">
        <v>5171</v>
      </c>
      <c r="B5173">
        <f>A5172 * A5173</f>
        <v/>
      </c>
    </row>
    <row r="5174">
      <c r="A5174" t="n">
        <v>5172</v>
      </c>
      <c r="B5174">
        <f>A5173 * A5174</f>
        <v/>
      </c>
    </row>
    <row r="5175">
      <c r="A5175" t="n">
        <v>5173</v>
      </c>
      <c r="B5175">
        <f>A5174 * A5175</f>
        <v/>
      </c>
    </row>
    <row r="5176">
      <c r="A5176" t="n">
        <v>5174</v>
      </c>
      <c r="B5176">
        <f>A5175 * A5176</f>
        <v/>
      </c>
    </row>
    <row r="5177">
      <c r="A5177" t="n">
        <v>5175</v>
      </c>
      <c r="B5177">
        <f>A5176 * A5177</f>
        <v/>
      </c>
    </row>
    <row r="5178">
      <c r="A5178" t="n">
        <v>5176</v>
      </c>
      <c r="B5178">
        <f>A5177 * A5178</f>
        <v/>
      </c>
    </row>
    <row r="5179">
      <c r="A5179" t="n">
        <v>5177</v>
      </c>
      <c r="B5179">
        <f>A5178 * A5179</f>
        <v/>
      </c>
    </row>
    <row r="5180">
      <c r="A5180" t="n">
        <v>5178</v>
      </c>
      <c r="B5180">
        <f>A5179 * A5180</f>
        <v/>
      </c>
    </row>
    <row r="5181">
      <c r="A5181" t="n">
        <v>5179</v>
      </c>
      <c r="B5181">
        <f>A5180 * A5181</f>
        <v/>
      </c>
    </row>
    <row r="5182">
      <c r="A5182" t="n">
        <v>5180</v>
      </c>
      <c r="B5182">
        <f>A5181 * A5182</f>
        <v/>
      </c>
    </row>
    <row r="5183">
      <c r="A5183" t="n">
        <v>5181</v>
      </c>
      <c r="B5183">
        <f>A5182 * A5183</f>
        <v/>
      </c>
    </row>
    <row r="5184">
      <c r="A5184" t="n">
        <v>5182</v>
      </c>
      <c r="B5184">
        <f>A5183 * A5184</f>
        <v/>
      </c>
    </row>
    <row r="5185">
      <c r="A5185" t="n">
        <v>5183</v>
      </c>
      <c r="B5185">
        <f>A5184 * A5185</f>
        <v/>
      </c>
    </row>
    <row r="5186">
      <c r="A5186" t="n">
        <v>5184</v>
      </c>
      <c r="B5186">
        <f>A5185 * A5186</f>
        <v/>
      </c>
    </row>
    <row r="5187">
      <c r="A5187" t="n">
        <v>5185</v>
      </c>
      <c r="B5187">
        <f>A5186 * A5187</f>
        <v/>
      </c>
    </row>
    <row r="5188">
      <c r="A5188" t="n">
        <v>5186</v>
      </c>
      <c r="B5188">
        <f>A5187 * A5188</f>
        <v/>
      </c>
    </row>
    <row r="5189">
      <c r="A5189" t="n">
        <v>5187</v>
      </c>
      <c r="B5189">
        <f>A5188 * A5189</f>
        <v/>
      </c>
    </row>
    <row r="5190">
      <c r="A5190" t="n">
        <v>5188</v>
      </c>
      <c r="B5190">
        <f>A5189 * A5190</f>
        <v/>
      </c>
    </row>
    <row r="5191">
      <c r="A5191" t="n">
        <v>5189</v>
      </c>
      <c r="B5191">
        <f>A5190 * A5191</f>
        <v/>
      </c>
    </row>
    <row r="5192">
      <c r="A5192" t="n">
        <v>5190</v>
      </c>
      <c r="B5192">
        <f>A5191 * A5192</f>
        <v/>
      </c>
    </row>
    <row r="5193">
      <c r="A5193" t="n">
        <v>5191</v>
      </c>
      <c r="B5193">
        <f>A5192 * A5193</f>
        <v/>
      </c>
    </row>
    <row r="5194">
      <c r="A5194" t="n">
        <v>5192</v>
      </c>
      <c r="B5194">
        <f>A5193 * A5194</f>
        <v/>
      </c>
    </row>
    <row r="5195">
      <c r="A5195" t="n">
        <v>5193</v>
      </c>
      <c r="B5195">
        <f>A5194 * A5195</f>
        <v/>
      </c>
    </row>
    <row r="5196">
      <c r="A5196" t="n">
        <v>5194</v>
      </c>
      <c r="B5196">
        <f>A5195 * A5196</f>
        <v/>
      </c>
    </row>
    <row r="5197">
      <c r="A5197" t="n">
        <v>5195</v>
      </c>
      <c r="B5197">
        <f>A5196 * A5197</f>
        <v/>
      </c>
    </row>
    <row r="5198">
      <c r="A5198" t="n">
        <v>5196</v>
      </c>
      <c r="B5198">
        <f>A5197 * A5198</f>
        <v/>
      </c>
    </row>
    <row r="5199">
      <c r="A5199" t="n">
        <v>5197</v>
      </c>
      <c r="B5199">
        <f>A5198 * A5199</f>
        <v/>
      </c>
    </row>
    <row r="5200">
      <c r="A5200" t="n">
        <v>5198</v>
      </c>
      <c r="B5200">
        <f>A5199 * A5200</f>
        <v/>
      </c>
    </row>
    <row r="5201">
      <c r="A5201" t="n">
        <v>5199</v>
      </c>
      <c r="B5201">
        <f>A5200 * A5201</f>
        <v/>
      </c>
    </row>
    <row r="5202">
      <c r="A5202" t="n">
        <v>5200</v>
      </c>
      <c r="B5202">
        <f>A5201 * A5202</f>
        <v/>
      </c>
    </row>
    <row r="5203">
      <c r="A5203" t="n">
        <v>5201</v>
      </c>
      <c r="B5203">
        <f>A5202 * A5203</f>
        <v/>
      </c>
    </row>
    <row r="5204">
      <c r="A5204" t="n">
        <v>5202</v>
      </c>
      <c r="B5204">
        <f>A5203 * A5204</f>
        <v/>
      </c>
    </row>
    <row r="5205">
      <c r="A5205" t="n">
        <v>5203</v>
      </c>
      <c r="B5205">
        <f>A5204 * A5205</f>
        <v/>
      </c>
    </row>
    <row r="5206">
      <c r="A5206" t="n">
        <v>5204</v>
      </c>
      <c r="B5206">
        <f>A5205 * A5206</f>
        <v/>
      </c>
    </row>
    <row r="5207">
      <c r="A5207" t="n">
        <v>5205</v>
      </c>
      <c r="B5207">
        <f>A5206 * A5207</f>
        <v/>
      </c>
    </row>
    <row r="5208">
      <c r="A5208" t="n">
        <v>5206</v>
      </c>
      <c r="B5208">
        <f>A5207 * A5208</f>
        <v/>
      </c>
    </row>
    <row r="5209">
      <c r="A5209" t="n">
        <v>5207</v>
      </c>
      <c r="B5209">
        <f>A5208 * A5209</f>
        <v/>
      </c>
    </row>
    <row r="5210">
      <c r="A5210" t="n">
        <v>5208</v>
      </c>
      <c r="B5210">
        <f>A5209 * A5210</f>
        <v/>
      </c>
    </row>
    <row r="5211">
      <c r="A5211" t="n">
        <v>5209</v>
      </c>
      <c r="B5211">
        <f>A5210 * A5211</f>
        <v/>
      </c>
    </row>
    <row r="5212">
      <c r="A5212" t="n">
        <v>5210</v>
      </c>
      <c r="B5212">
        <f>A5211 * A5212</f>
        <v/>
      </c>
    </row>
    <row r="5213">
      <c r="A5213" t="n">
        <v>5211</v>
      </c>
      <c r="B5213">
        <f>A5212 * A5213</f>
        <v/>
      </c>
    </row>
    <row r="5214">
      <c r="A5214" t="n">
        <v>5212</v>
      </c>
      <c r="B5214">
        <f>A5213 * A5214</f>
        <v/>
      </c>
    </row>
    <row r="5215">
      <c r="A5215" t="n">
        <v>5213</v>
      </c>
      <c r="B5215">
        <f>A5214 * A5215</f>
        <v/>
      </c>
    </row>
    <row r="5216">
      <c r="A5216" t="n">
        <v>5214</v>
      </c>
      <c r="B5216">
        <f>A5215 * A5216</f>
        <v/>
      </c>
    </row>
    <row r="5217">
      <c r="A5217" t="n">
        <v>5215</v>
      </c>
      <c r="B5217">
        <f>A5216 * A5217</f>
        <v/>
      </c>
    </row>
    <row r="5218">
      <c r="A5218" t="n">
        <v>5216</v>
      </c>
      <c r="B5218">
        <f>A5217 * A5218</f>
        <v/>
      </c>
    </row>
    <row r="5219">
      <c r="A5219" t="n">
        <v>5217</v>
      </c>
      <c r="B5219">
        <f>A5218 * A5219</f>
        <v/>
      </c>
    </row>
    <row r="5220">
      <c r="A5220" t="n">
        <v>5218</v>
      </c>
      <c r="B5220">
        <f>A5219 * A5220</f>
        <v/>
      </c>
    </row>
    <row r="5221">
      <c r="A5221" t="n">
        <v>5219</v>
      </c>
      <c r="B5221">
        <f>A5220 * A5221</f>
        <v/>
      </c>
    </row>
    <row r="5222">
      <c r="A5222" t="n">
        <v>5220</v>
      </c>
      <c r="B5222">
        <f>A5221 * A5222</f>
        <v/>
      </c>
    </row>
    <row r="5223">
      <c r="A5223" t="n">
        <v>5221</v>
      </c>
      <c r="B5223">
        <f>A5222 * A5223</f>
        <v/>
      </c>
    </row>
    <row r="5224">
      <c r="A5224" t="n">
        <v>5222</v>
      </c>
      <c r="B5224">
        <f>A5223 * A5224</f>
        <v/>
      </c>
    </row>
    <row r="5225">
      <c r="A5225" t="n">
        <v>5223</v>
      </c>
      <c r="B5225">
        <f>A5224 * A5225</f>
        <v/>
      </c>
    </row>
    <row r="5226">
      <c r="A5226" t="n">
        <v>5224</v>
      </c>
      <c r="B5226">
        <f>A5225 * A5226</f>
        <v/>
      </c>
    </row>
    <row r="5227">
      <c r="A5227" t="n">
        <v>5225</v>
      </c>
      <c r="B5227">
        <f>A5226 * A5227</f>
        <v/>
      </c>
    </row>
    <row r="5228">
      <c r="A5228" t="n">
        <v>5226</v>
      </c>
      <c r="B5228">
        <f>A5227 * A5228</f>
        <v/>
      </c>
    </row>
    <row r="5229">
      <c r="A5229" t="n">
        <v>5227</v>
      </c>
      <c r="B5229">
        <f>A5228 * A5229</f>
        <v/>
      </c>
    </row>
    <row r="5230">
      <c r="A5230" t="n">
        <v>5228</v>
      </c>
      <c r="B5230">
        <f>A5229 * A5230</f>
        <v/>
      </c>
    </row>
    <row r="5231">
      <c r="A5231" t="n">
        <v>5229</v>
      </c>
      <c r="B5231">
        <f>A5230 * A5231</f>
        <v/>
      </c>
    </row>
    <row r="5232">
      <c r="A5232" t="n">
        <v>5230</v>
      </c>
      <c r="B5232">
        <f>A5231 * A5232</f>
        <v/>
      </c>
    </row>
    <row r="5233">
      <c r="A5233" t="n">
        <v>5231</v>
      </c>
      <c r="B5233">
        <f>A5232 * A5233</f>
        <v/>
      </c>
    </row>
    <row r="5234">
      <c r="A5234" t="n">
        <v>5232</v>
      </c>
      <c r="B5234">
        <f>A5233 * A5234</f>
        <v/>
      </c>
    </row>
    <row r="5235">
      <c r="A5235" t="n">
        <v>5233</v>
      </c>
      <c r="B5235">
        <f>A5234 * A5235</f>
        <v/>
      </c>
    </row>
    <row r="5236">
      <c r="A5236" t="n">
        <v>5234</v>
      </c>
      <c r="B5236">
        <f>A5235 * A5236</f>
        <v/>
      </c>
    </row>
    <row r="5237">
      <c r="A5237" t="n">
        <v>5235</v>
      </c>
      <c r="B5237">
        <f>A5236 * A5237</f>
        <v/>
      </c>
    </row>
    <row r="5238">
      <c r="A5238" t="n">
        <v>5236</v>
      </c>
      <c r="B5238">
        <f>A5237 * A5238</f>
        <v/>
      </c>
    </row>
    <row r="5239">
      <c r="A5239" t="n">
        <v>5237</v>
      </c>
      <c r="B5239">
        <f>A5238 * A5239</f>
        <v/>
      </c>
    </row>
    <row r="5240">
      <c r="A5240" t="n">
        <v>5238</v>
      </c>
      <c r="B5240">
        <f>A5239 * A5240</f>
        <v/>
      </c>
    </row>
    <row r="5241">
      <c r="A5241" t="n">
        <v>5239</v>
      </c>
      <c r="B5241">
        <f>A5240 * A5241</f>
        <v/>
      </c>
    </row>
    <row r="5242">
      <c r="A5242" t="n">
        <v>5240</v>
      </c>
      <c r="B5242">
        <f>A5241 * A5242</f>
        <v/>
      </c>
    </row>
    <row r="5243">
      <c r="A5243" t="n">
        <v>5241</v>
      </c>
      <c r="B5243">
        <f>A5242 * A5243</f>
        <v/>
      </c>
    </row>
    <row r="5244">
      <c r="A5244" t="n">
        <v>5242</v>
      </c>
      <c r="B5244">
        <f>A5243 * A5244</f>
        <v/>
      </c>
    </row>
    <row r="5245">
      <c r="A5245" t="n">
        <v>5243</v>
      </c>
      <c r="B5245">
        <f>A5244 * A5245</f>
        <v/>
      </c>
    </row>
    <row r="5246">
      <c r="A5246" t="n">
        <v>5244</v>
      </c>
      <c r="B5246">
        <f>A5245 * A5246</f>
        <v/>
      </c>
    </row>
    <row r="5247">
      <c r="A5247" t="n">
        <v>5245</v>
      </c>
      <c r="B5247">
        <f>A5246 * A5247</f>
        <v/>
      </c>
    </row>
    <row r="5248">
      <c r="A5248" t="n">
        <v>5246</v>
      </c>
      <c r="B5248">
        <f>A5247 * A5248</f>
        <v/>
      </c>
    </row>
    <row r="5249">
      <c r="A5249" t="n">
        <v>5247</v>
      </c>
      <c r="B5249">
        <f>A5248 * A5249</f>
        <v/>
      </c>
    </row>
    <row r="5250">
      <c r="A5250" t="n">
        <v>5248</v>
      </c>
      <c r="B5250">
        <f>A5249 * A5250</f>
        <v/>
      </c>
    </row>
    <row r="5251">
      <c r="A5251" t="n">
        <v>5249</v>
      </c>
      <c r="B5251">
        <f>A5250 * A5251</f>
        <v/>
      </c>
    </row>
    <row r="5252">
      <c r="A5252" t="n">
        <v>5250</v>
      </c>
      <c r="B5252">
        <f>A5251 * A5252</f>
        <v/>
      </c>
    </row>
    <row r="5253">
      <c r="A5253" t="n">
        <v>5251</v>
      </c>
      <c r="B5253">
        <f>A5252 * A5253</f>
        <v/>
      </c>
    </row>
    <row r="5254">
      <c r="A5254" t="n">
        <v>5252</v>
      </c>
      <c r="B5254">
        <f>A5253 * A5254</f>
        <v/>
      </c>
    </row>
    <row r="5255">
      <c r="A5255" t="n">
        <v>5253</v>
      </c>
      <c r="B5255">
        <f>A5254 * A5255</f>
        <v/>
      </c>
    </row>
    <row r="5256">
      <c r="A5256" t="n">
        <v>5254</v>
      </c>
      <c r="B5256">
        <f>A5255 * A5256</f>
        <v/>
      </c>
    </row>
    <row r="5257">
      <c r="A5257" t="n">
        <v>5255</v>
      </c>
      <c r="B5257">
        <f>A5256 * A5257</f>
        <v/>
      </c>
    </row>
    <row r="5258">
      <c r="A5258" t="n">
        <v>5256</v>
      </c>
      <c r="B5258">
        <f>A5257 * A5258</f>
        <v/>
      </c>
    </row>
    <row r="5259">
      <c r="A5259" t="n">
        <v>5257</v>
      </c>
      <c r="B5259">
        <f>A5258 * A5259</f>
        <v/>
      </c>
    </row>
    <row r="5260">
      <c r="A5260" t="n">
        <v>5258</v>
      </c>
      <c r="B5260">
        <f>A5259 * A5260</f>
        <v/>
      </c>
    </row>
    <row r="5261">
      <c r="A5261" t="n">
        <v>5259</v>
      </c>
      <c r="B5261">
        <f>A5260 * A5261</f>
        <v/>
      </c>
    </row>
    <row r="5262">
      <c r="A5262" t="n">
        <v>5260</v>
      </c>
      <c r="B5262">
        <f>A5261 * A5262</f>
        <v/>
      </c>
    </row>
    <row r="5263">
      <c r="A5263" t="n">
        <v>5261</v>
      </c>
      <c r="B5263">
        <f>A5262 * A5263</f>
        <v/>
      </c>
    </row>
    <row r="5264">
      <c r="A5264" t="n">
        <v>5262</v>
      </c>
      <c r="B5264">
        <f>A5263 * A5264</f>
        <v/>
      </c>
    </row>
    <row r="5265">
      <c r="A5265" t="n">
        <v>5263</v>
      </c>
      <c r="B5265">
        <f>A5264 * A5265</f>
        <v/>
      </c>
    </row>
    <row r="5266">
      <c r="A5266" t="n">
        <v>5264</v>
      </c>
      <c r="B5266">
        <f>A5265 * A5266</f>
        <v/>
      </c>
    </row>
    <row r="5267">
      <c r="A5267" t="n">
        <v>5265</v>
      </c>
      <c r="B5267">
        <f>A5266 * A5267</f>
        <v/>
      </c>
    </row>
    <row r="5268">
      <c r="A5268" t="n">
        <v>5266</v>
      </c>
      <c r="B5268">
        <f>A5267 * A5268</f>
        <v/>
      </c>
    </row>
    <row r="5269">
      <c r="A5269" t="n">
        <v>5267</v>
      </c>
      <c r="B5269">
        <f>A5268 * A5269</f>
        <v/>
      </c>
    </row>
    <row r="5270">
      <c r="A5270" t="n">
        <v>5268</v>
      </c>
      <c r="B5270">
        <f>A5269 * A5270</f>
        <v/>
      </c>
    </row>
    <row r="5271">
      <c r="A5271" t="n">
        <v>5269</v>
      </c>
      <c r="B5271">
        <f>A5270 * A5271</f>
        <v/>
      </c>
    </row>
    <row r="5272">
      <c r="A5272" t="n">
        <v>5270</v>
      </c>
      <c r="B5272">
        <f>A5271 * A5272</f>
        <v/>
      </c>
    </row>
    <row r="5273">
      <c r="A5273" t="n">
        <v>5271</v>
      </c>
      <c r="B5273">
        <f>A5272 * A5273</f>
        <v/>
      </c>
    </row>
    <row r="5274">
      <c r="A5274" t="n">
        <v>5272</v>
      </c>
      <c r="B5274">
        <f>A5273 * A5274</f>
        <v/>
      </c>
    </row>
    <row r="5275">
      <c r="A5275" t="n">
        <v>5273</v>
      </c>
      <c r="B5275">
        <f>A5274 * A5275</f>
        <v/>
      </c>
    </row>
    <row r="5276">
      <c r="A5276" t="n">
        <v>5274</v>
      </c>
      <c r="B5276">
        <f>A5275 * A5276</f>
        <v/>
      </c>
    </row>
    <row r="5277">
      <c r="A5277" t="n">
        <v>5275</v>
      </c>
      <c r="B5277">
        <f>A5276 * A5277</f>
        <v/>
      </c>
    </row>
    <row r="5278">
      <c r="A5278" t="n">
        <v>5276</v>
      </c>
      <c r="B5278">
        <f>A5277 * A5278</f>
        <v/>
      </c>
    </row>
    <row r="5279">
      <c r="A5279" t="n">
        <v>5277</v>
      </c>
      <c r="B5279">
        <f>A5278 * A5279</f>
        <v/>
      </c>
    </row>
    <row r="5280">
      <c r="A5280" t="n">
        <v>5278</v>
      </c>
      <c r="B5280">
        <f>A5279 * A5280</f>
        <v/>
      </c>
    </row>
    <row r="5281">
      <c r="A5281" t="n">
        <v>5279</v>
      </c>
      <c r="B5281">
        <f>A5280 * A5281</f>
        <v/>
      </c>
    </row>
    <row r="5282">
      <c r="A5282" t="n">
        <v>5280</v>
      </c>
      <c r="B5282">
        <f>A5281 * A5282</f>
        <v/>
      </c>
    </row>
    <row r="5283">
      <c r="A5283" t="n">
        <v>5281</v>
      </c>
      <c r="B5283">
        <f>A5282 * A5283</f>
        <v/>
      </c>
    </row>
    <row r="5284">
      <c r="A5284" t="n">
        <v>5282</v>
      </c>
      <c r="B5284">
        <f>A5283 * A5284</f>
        <v/>
      </c>
    </row>
    <row r="5285">
      <c r="A5285" t="n">
        <v>5283</v>
      </c>
      <c r="B5285">
        <f>A5284 * A5285</f>
        <v/>
      </c>
    </row>
    <row r="5286">
      <c r="A5286" t="n">
        <v>5284</v>
      </c>
      <c r="B5286">
        <f>A5285 * A5286</f>
        <v/>
      </c>
    </row>
    <row r="5287">
      <c r="A5287" t="n">
        <v>5285</v>
      </c>
      <c r="B5287">
        <f>A5286 * A5287</f>
        <v/>
      </c>
    </row>
    <row r="5288">
      <c r="A5288" t="n">
        <v>5286</v>
      </c>
      <c r="B5288">
        <f>A5287 * A5288</f>
        <v/>
      </c>
    </row>
    <row r="5289">
      <c r="A5289" t="n">
        <v>5287</v>
      </c>
      <c r="B5289">
        <f>A5288 * A5289</f>
        <v/>
      </c>
    </row>
    <row r="5290">
      <c r="A5290" t="n">
        <v>5288</v>
      </c>
      <c r="B5290">
        <f>A5289 * A5290</f>
        <v/>
      </c>
    </row>
    <row r="5291">
      <c r="A5291" t="n">
        <v>5289</v>
      </c>
      <c r="B5291">
        <f>A5290 * A5291</f>
        <v/>
      </c>
    </row>
    <row r="5292">
      <c r="A5292" t="n">
        <v>5290</v>
      </c>
      <c r="B5292">
        <f>A5291 * A5292</f>
        <v/>
      </c>
    </row>
    <row r="5293">
      <c r="A5293" t="n">
        <v>5291</v>
      </c>
      <c r="B5293">
        <f>A5292 * A5293</f>
        <v/>
      </c>
    </row>
    <row r="5294">
      <c r="A5294" t="n">
        <v>5292</v>
      </c>
      <c r="B5294">
        <f>A5293 * A5294</f>
        <v/>
      </c>
    </row>
    <row r="5295">
      <c r="A5295" t="n">
        <v>5293</v>
      </c>
      <c r="B5295">
        <f>A5294 * A5295</f>
        <v/>
      </c>
    </row>
    <row r="5296">
      <c r="A5296" t="n">
        <v>5294</v>
      </c>
      <c r="B5296">
        <f>A5295 * A5296</f>
        <v/>
      </c>
    </row>
    <row r="5297">
      <c r="A5297" t="n">
        <v>5295</v>
      </c>
      <c r="B5297">
        <f>A5296 * A5297</f>
        <v/>
      </c>
    </row>
    <row r="5298">
      <c r="A5298" t="n">
        <v>5296</v>
      </c>
      <c r="B5298">
        <f>A5297 * A5298</f>
        <v/>
      </c>
    </row>
    <row r="5299">
      <c r="A5299" t="n">
        <v>5297</v>
      </c>
      <c r="B5299">
        <f>A5298 * A5299</f>
        <v/>
      </c>
    </row>
    <row r="5300">
      <c r="A5300" t="n">
        <v>5298</v>
      </c>
      <c r="B5300">
        <f>A5299 * A5300</f>
        <v/>
      </c>
    </row>
    <row r="5301">
      <c r="A5301" t="n">
        <v>5299</v>
      </c>
      <c r="B5301">
        <f>A5300 * A5301</f>
        <v/>
      </c>
    </row>
    <row r="5302">
      <c r="A5302" t="n">
        <v>5300</v>
      </c>
      <c r="B5302">
        <f>A5301 * A5302</f>
        <v/>
      </c>
    </row>
    <row r="5303">
      <c r="A5303" t="n">
        <v>5301</v>
      </c>
      <c r="B5303">
        <f>A5302 * A5303</f>
        <v/>
      </c>
    </row>
    <row r="5304">
      <c r="A5304" t="n">
        <v>5302</v>
      </c>
      <c r="B5304">
        <f>A5303 * A5304</f>
        <v/>
      </c>
    </row>
    <row r="5305">
      <c r="A5305" t="n">
        <v>5303</v>
      </c>
      <c r="B5305">
        <f>A5304 * A5305</f>
        <v/>
      </c>
    </row>
    <row r="5306">
      <c r="A5306" t="n">
        <v>5304</v>
      </c>
      <c r="B5306">
        <f>A5305 * A5306</f>
        <v/>
      </c>
    </row>
    <row r="5307">
      <c r="A5307" t="n">
        <v>5305</v>
      </c>
      <c r="B5307">
        <f>A5306 * A5307</f>
        <v/>
      </c>
    </row>
    <row r="5308">
      <c r="A5308" t="n">
        <v>5306</v>
      </c>
      <c r="B5308">
        <f>A5307 * A5308</f>
        <v/>
      </c>
    </row>
    <row r="5309">
      <c r="A5309" t="n">
        <v>5307</v>
      </c>
      <c r="B5309">
        <f>A5308 * A5309</f>
        <v/>
      </c>
    </row>
    <row r="5310">
      <c r="A5310" t="n">
        <v>5308</v>
      </c>
      <c r="B5310">
        <f>A5309 * A5310</f>
        <v/>
      </c>
    </row>
    <row r="5311">
      <c r="A5311" t="n">
        <v>5309</v>
      </c>
      <c r="B5311">
        <f>A5310 * A5311</f>
        <v/>
      </c>
    </row>
    <row r="5312">
      <c r="A5312" t="n">
        <v>5310</v>
      </c>
      <c r="B5312">
        <f>A5311 * A5312</f>
        <v/>
      </c>
    </row>
    <row r="5313">
      <c r="A5313" t="n">
        <v>5311</v>
      </c>
      <c r="B5313">
        <f>A5312 * A5313</f>
        <v/>
      </c>
    </row>
    <row r="5314">
      <c r="A5314" t="n">
        <v>5312</v>
      </c>
      <c r="B5314">
        <f>A5313 * A5314</f>
        <v/>
      </c>
    </row>
    <row r="5315">
      <c r="A5315" t="n">
        <v>5313</v>
      </c>
      <c r="B5315">
        <f>A5314 * A5315</f>
        <v/>
      </c>
    </row>
    <row r="5316">
      <c r="A5316" t="n">
        <v>5314</v>
      </c>
      <c r="B5316">
        <f>A5315 * A5316</f>
        <v/>
      </c>
    </row>
    <row r="5317">
      <c r="A5317" t="n">
        <v>5315</v>
      </c>
      <c r="B5317">
        <f>A5316 * A5317</f>
        <v/>
      </c>
    </row>
    <row r="5318">
      <c r="A5318" t="n">
        <v>5316</v>
      </c>
      <c r="B5318">
        <f>A5317 * A5318</f>
        <v/>
      </c>
    </row>
    <row r="5319">
      <c r="A5319" t="n">
        <v>5317</v>
      </c>
      <c r="B5319">
        <f>A5318 * A5319</f>
        <v/>
      </c>
    </row>
    <row r="5320">
      <c r="A5320" t="n">
        <v>5318</v>
      </c>
      <c r="B5320">
        <f>A5319 * A5320</f>
        <v/>
      </c>
    </row>
    <row r="5321">
      <c r="A5321" t="n">
        <v>5319</v>
      </c>
      <c r="B5321">
        <f>A5320 * A5321</f>
        <v/>
      </c>
    </row>
    <row r="5322">
      <c r="A5322" t="n">
        <v>5320</v>
      </c>
      <c r="B5322">
        <f>A5321 * A5322</f>
        <v/>
      </c>
    </row>
    <row r="5323">
      <c r="A5323" t="n">
        <v>5321</v>
      </c>
      <c r="B5323">
        <f>A5322 * A5323</f>
        <v/>
      </c>
    </row>
    <row r="5324">
      <c r="A5324" t="n">
        <v>5322</v>
      </c>
      <c r="B5324">
        <f>A5323 * A5324</f>
        <v/>
      </c>
    </row>
    <row r="5325">
      <c r="A5325" t="n">
        <v>5323</v>
      </c>
      <c r="B5325">
        <f>A5324 * A5325</f>
        <v/>
      </c>
    </row>
    <row r="5326">
      <c r="A5326" t="n">
        <v>5324</v>
      </c>
      <c r="B5326">
        <f>A5325 * A5326</f>
        <v/>
      </c>
    </row>
    <row r="5327">
      <c r="A5327" t="n">
        <v>5325</v>
      </c>
      <c r="B5327">
        <f>A5326 * A5327</f>
        <v/>
      </c>
    </row>
    <row r="5328">
      <c r="A5328" t="n">
        <v>5326</v>
      </c>
      <c r="B5328">
        <f>A5327 * A5328</f>
        <v/>
      </c>
    </row>
    <row r="5329">
      <c r="A5329" t="n">
        <v>5327</v>
      </c>
      <c r="B5329">
        <f>A5328 * A5329</f>
        <v/>
      </c>
    </row>
    <row r="5330">
      <c r="A5330" t="n">
        <v>5328</v>
      </c>
      <c r="B5330">
        <f>A5329 * A5330</f>
        <v/>
      </c>
    </row>
    <row r="5331">
      <c r="A5331" t="n">
        <v>5329</v>
      </c>
      <c r="B5331">
        <f>A5330 * A5331</f>
        <v/>
      </c>
    </row>
    <row r="5332">
      <c r="A5332" t="n">
        <v>5330</v>
      </c>
      <c r="B5332">
        <f>A5331 * A5332</f>
        <v/>
      </c>
    </row>
    <row r="5333">
      <c r="A5333" t="n">
        <v>5331</v>
      </c>
      <c r="B5333">
        <f>A5332 * A5333</f>
        <v/>
      </c>
    </row>
    <row r="5334">
      <c r="A5334" t="n">
        <v>5332</v>
      </c>
      <c r="B5334">
        <f>A5333 * A5334</f>
        <v/>
      </c>
    </row>
    <row r="5335">
      <c r="A5335" t="n">
        <v>5333</v>
      </c>
      <c r="B5335">
        <f>A5334 * A5335</f>
        <v/>
      </c>
    </row>
    <row r="5336">
      <c r="A5336" t="n">
        <v>5334</v>
      </c>
      <c r="B5336">
        <f>A5335 * A5336</f>
        <v/>
      </c>
    </row>
    <row r="5337">
      <c r="A5337" t="n">
        <v>5335</v>
      </c>
      <c r="B5337">
        <f>A5336 * A5337</f>
        <v/>
      </c>
    </row>
    <row r="5338">
      <c r="A5338" t="n">
        <v>5336</v>
      </c>
      <c r="B5338">
        <f>A5337 * A5338</f>
        <v/>
      </c>
    </row>
    <row r="5339">
      <c r="A5339" t="n">
        <v>5337</v>
      </c>
      <c r="B5339">
        <f>A5338 * A5339</f>
        <v/>
      </c>
    </row>
    <row r="5340">
      <c r="A5340" t="n">
        <v>5338</v>
      </c>
      <c r="B5340">
        <f>A5339 * A5340</f>
        <v/>
      </c>
    </row>
    <row r="5341">
      <c r="A5341" t="n">
        <v>5339</v>
      </c>
      <c r="B5341">
        <f>A5340 * A5341</f>
        <v/>
      </c>
    </row>
    <row r="5342">
      <c r="A5342" t="n">
        <v>5340</v>
      </c>
      <c r="B5342">
        <f>A5341 * A5342</f>
        <v/>
      </c>
    </row>
    <row r="5343">
      <c r="A5343" t="n">
        <v>5341</v>
      </c>
      <c r="B5343">
        <f>A5342 * A5343</f>
        <v/>
      </c>
    </row>
    <row r="5344">
      <c r="A5344" t="n">
        <v>5342</v>
      </c>
      <c r="B5344">
        <f>A5343 * A5344</f>
        <v/>
      </c>
    </row>
    <row r="5345">
      <c r="A5345" t="n">
        <v>5343</v>
      </c>
      <c r="B5345">
        <f>A5344 * A5345</f>
        <v/>
      </c>
    </row>
    <row r="5346">
      <c r="A5346" t="n">
        <v>5344</v>
      </c>
      <c r="B5346">
        <f>A5345 * A5346</f>
        <v/>
      </c>
    </row>
    <row r="5347">
      <c r="A5347" t="n">
        <v>5345</v>
      </c>
      <c r="B5347">
        <f>A5346 * A5347</f>
        <v/>
      </c>
    </row>
    <row r="5348">
      <c r="A5348" t="n">
        <v>5346</v>
      </c>
      <c r="B5348">
        <f>A5347 * A5348</f>
        <v/>
      </c>
    </row>
    <row r="5349">
      <c r="A5349" t="n">
        <v>5347</v>
      </c>
      <c r="B5349">
        <f>A5348 * A5349</f>
        <v/>
      </c>
    </row>
    <row r="5350">
      <c r="A5350" t="n">
        <v>5348</v>
      </c>
      <c r="B5350">
        <f>A5349 * A5350</f>
        <v/>
      </c>
    </row>
    <row r="5351">
      <c r="A5351" t="n">
        <v>5349</v>
      </c>
      <c r="B5351">
        <f>A5350 * A5351</f>
        <v/>
      </c>
    </row>
    <row r="5352">
      <c r="A5352" t="n">
        <v>5350</v>
      </c>
      <c r="B5352">
        <f>A5351 * A5352</f>
        <v/>
      </c>
    </row>
    <row r="5353">
      <c r="A5353" t="n">
        <v>5351</v>
      </c>
      <c r="B5353">
        <f>A5352 * A5353</f>
        <v/>
      </c>
    </row>
    <row r="5354">
      <c r="A5354" t="n">
        <v>5352</v>
      </c>
      <c r="B5354">
        <f>A5353 * A5354</f>
        <v/>
      </c>
    </row>
    <row r="5355">
      <c r="A5355" t="n">
        <v>5353</v>
      </c>
      <c r="B5355">
        <f>A5354 * A5355</f>
        <v/>
      </c>
    </row>
    <row r="5356">
      <c r="A5356" t="n">
        <v>5354</v>
      </c>
      <c r="B5356">
        <f>A5355 * A5356</f>
        <v/>
      </c>
    </row>
    <row r="5357">
      <c r="A5357" t="n">
        <v>5355</v>
      </c>
      <c r="B5357">
        <f>A5356 * A5357</f>
        <v/>
      </c>
    </row>
    <row r="5358">
      <c r="A5358" t="n">
        <v>5356</v>
      </c>
      <c r="B5358">
        <f>A5357 * A5358</f>
        <v/>
      </c>
    </row>
    <row r="5359">
      <c r="A5359" t="n">
        <v>5357</v>
      </c>
      <c r="B5359">
        <f>A5358 * A5359</f>
        <v/>
      </c>
    </row>
    <row r="5360">
      <c r="A5360" t="n">
        <v>5358</v>
      </c>
      <c r="B5360">
        <f>A5359 * A5360</f>
        <v/>
      </c>
    </row>
    <row r="5361">
      <c r="A5361" t="n">
        <v>5359</v>
      </c>
      <c r="B5361">
        <f>A5360 * A5361</f>
        <v/>
      </c>
    </row>
    <row r="5362">
      <c r="A5362" t="n">
        <v>5360</v>
      </c>
      <c r="B5362">
        <f>A5361 * A5362</f>
        <v/>
      </c>
    </row>
    <row r="5363">
      <c r="A5363" t="n">
        <v>5361</v>
      </c>
      <c r="B5363">
        <f>A5362 * A5363</f>
        <v/>
      </c>
    </row>
    <row r="5364">
      <c r="A5364" t="n">
        <v>5362</v>
      </c>
      <c r="B5364">
        <f>A5363 * A5364</f>
        <v/>
      </c>
    </row>
    <row r="5365">
      <c r="A5365" t="n">
        <v>5363</v>
      </c>
      <c r="B5365">
        <f>A5364 * A5365</f>
        <v/>
      </c>
    </row>
    <row r="5366">
      <c r="A5366" t="n">
        <v>5364</v>
      </c>
      <c r="B5366">
        <f>A5365 * A5366</f>
        <v/>
      </c>
    </row>
    <row r="5367">
      <c r="A5367" t="n">
        <v>5365</v>
      </c>
      <c r="B5367">
        <f>A5366 * A5367</f>
        <v/>
      </c>
    </row>
    <row r="5368">
      <c r="A5368" t="n">
        <v>5366</v>
      </c>
      <c r="B5368">
        <f>A5367 * A5368</f>
        <v/>
      </c>
    </row>
    <row r="5369">
      <c r="A5369" t="n">
        <v>5367</v>
      </c>
      <c r="B5369">
        <f>A5368 * A5369</f>
        <v/>
      </c>
    </row>
    <row r="5370">
      <c r="A5370" t="n">
        <v>5368</v>
      </c>
      <c r="B5370">
        <f>A5369 * A5370</f>
        <v/>
      </c>
    </row>
    <row r="5371">
      <c r="A5371" t="n">
        <v>5369</v>
      </c>
      <c r="B5371">
        <f>A5370 * A5371</f>
        <v/>
      </c>
    </row>
    <row r="5372">
      <c r="A5372" t="n">
        <v>5370</v>
      </c>
      <c r="B5372">
        <f>A5371 * A5372</f>
        <v/>
      </c>
    </row>
    <row r="5373">
      <c r="A5373" t="n">
        <v>5371</v>
      </c>
      <c r="B5373">
        <f>A5372 * A5373</f>
        <v/>
      </c>
    </row>
    <row r="5374">
      <c r="A5374" t="n">
        <v>5372</v>
      </c>
      <c r="B5374">
        <f>A5373 * A5374</f>
        <v/>
      </c>
    </row>
    <row r="5375">
      <c r="A5375" t="n">
        <v>5373</v>
      </c>
      <c r="B5375">
        <f>A5374 * A5375</f>
        <v/>
      </c>
    </row>
    <row r="5376">
      <c r="A5376" t="n">
        <v>5374</v>
      </c>
      <c r="B5376">
        <f>A5375 * A5376</f>
        <v/>
      </c>
    </row>
    <row r="5377">
      <c r="A5377" t="n">
        <v>5375</v>
      </c>
      <c r="B5377">
        <f>A5376 * A5377</f>
        <v/>
      </c>
    </row>
    <row r="5378">
      <c r="A5378" t="n">
        <v>5376</v>
      </c>
      <c r="B5378">
        <f>A5377 * A5378</f>
        <v/>
      </c>
    </row>
    <row r="5379">
      <c r="A5379" t="n">
        <v>5377</v>
      </c>
      <c r="B5379">
        <f>A5378 * A5379</f>
        <v/>
      </c>
    </row>
    <row r="5380">
      <c r="A5380" t="n">
        <v>5378</v>
      </c>
      <c r="B5380">
        <f>A5379 * A5380</f>
        <v/>
      </c>
    </row>
    <row r="5381">
      <c r="A5381" t="n">
        <v>5379</v>
      </c>
      <c r="B5381">
        <f>A5380 * A5381</f>
        <v/>
      </c>
    </row>
    <row r="5382">
      <c r="A5382" t="n">
        <v>5380</v>
      </c>
      <c r="B5382">
        <f>A5381 * A5382</f>
        <v/>
      </c>
    </row>
    <row r="5383">
      <c r="A5383" t="n">
        <v>5381</v>
      </c>
      <c r="B5383">
        <f>A5382 * A5383</f>
        <v/>
      </c>
    </row>
    <row r="5384">
      <c r="A5384" t="n">
        <v>5382</v>
      </c>
      <c r="B5384">
        <f>A5383 * A5384</f>
        <v/>
      </c>
    </row>
    <row r="5385">
      <c r="A5385" t="n">
        <v>5383</v>
      </c>
      <c r="B5385">
        <f>A5384 * A5385</f>
        <v/>
      </c>
    </row>
    <row r="5386">
      <c r="A5386" t="n">
        <v>5384</v>
      </c>
      <c r="B5386">
        <f>A5385 * A5386</f>
        <v/>
      </c>
    </row>
    <row r="5387">
      <c r="A5387" t="n">
        <v>5385</v>
      </c>
      <c r="B5387">
        <f>A5386 * A5387</f>
        <v/>
      </c>
    </row>
    <row r="5388">
      <c r="A5388" t="n">
        <v>5386</v>
      </c>
      <c r="B5388">
        <f>A5387 * A5388</f>
        <v/>
      </c>
    </row>
    <row r="5389">
      <c r="A5389" t="n">
        <v>5387</v>
      </c>
      <c r="B5389">
        <f>A5388 * A5389</f>
        <v/>
      </c>
    </row>
    <row r="5390">
      <c r="A5390" t="n">
        <v>5388</v>
      </c>
      <c r="B5390">
        <f>A5389 * A5390</f>
        <v/>
      </c>
    </row>
    <row r="5391">
      <c r="A5391" t="n">
        <v>5389</v>
      </c>
      <c r="B5391">
        <f>A5390 * A5391</f>
        <v/>
      </c>
    </row>
    <row r="5392">
      <c r="A5392" t="n">
        <v>5390</v>
      </c>
      <c r="B5392">
        <f>A5391 * A5392</f>
        <v/>
      </c>
    </row>
    <row r="5393">
      <c r="A5393" t="n">
        <v>5391</v>
      </c>
      <c r="B5393">
        <f>A5392 * A5393</f>
        <v/>
      </c>
    </row>
    <row r="5394">
      <c r="A5394" t="n">
        <v>5392</v>
      </c>
      <c r="B5394">
        <f>A5393 * A5394</f>
        <v/>
      </c>
    </row>
    <row r="5395">
      <c r="A5395" t="n">
        <v>5393</v>
      </c>
      <c r="B5395">
        <f>A5394 * A5395</f>
        <v/>
      </c>
    </row>
    <row r="5396">
      <c r="A5396" t="n">
        <v>5394</v>
      </c>
      <c r="B5396">
        <f>A5395 * A5396</f>
        <v/>
      </c>
    </row>
    <row r="5397">
      <c r="A5397" t="n">
        <v>5395</v>
      </c>
      <c r="B5397">
        <f>A5396 * A5397</f>
        <v/>
      </c>
    </row>
    <row r="5398">
      <c r="A5398" t="n">
        <v>5396</v>
      </c>
      <c r="B5398">
        <f>A5397 * A5398</f>
        <v/>
      </c>
    </row>
    <row r="5399">
      <c r="A5399" t="n">
        <v>5397</v>
      </c>
      <c r="B5399">
        <f>A5398 * A5399</f>
        <v/>
      </c>
    </row>
    <row r="5400">
      <c r="A5400" t="n">
        <v>5398</v>
      </c>
      <c r="B5400">
        <f>A5399 * A5400</f>
        <v/>
      </c>
    </row>
    <row r="5401">
      <c r="A5401" t="n">
        <v>5399</v>
      </c>
      <c r="B5401">
        <f>A5400 * A5401</f>
        <v/>
      </c>
    </row>
    <row r="5402">
      <c r="A5402" t="n">
        <v>5400</v>
      </c>
      <c r="B5402">
        <f>A5401 * A5402</f>
        <v/>
      </c>
    </row>
    <row r="5403">
      <c r="A5403" t="n">
        <v>5401</v>
      </c>
      <c r="B5403">
        <f>A5402 * A5403</f>
        <v/>
      </c>
    </row>
    <row r="5404">
      <c r="A5404" t="n">
        <v>5402</v>
      </c>
      <c r="B5404">
        <f>A5403 * A5404</f>
        <v/>
      </c>
    </row>
    <row r="5405">
      <c r="A5405" t="n">
        <v>5403</v>
      </c>
      <c r="B5405">
        <f>A5404 * A5405</f>
        <v/>
      </c>
    </row>
    <row r="5406">
      <c r="A5406" t="n">
        <v>5404</v>
      </c>
      <c r="B5406">
        <f>A5405 * A5406</f>
        <v/>
      </c>
    </row>
    <row r="5407">
      <c r="A5407" t="n">
        <v>5405</v>
      </c>
      <c r="B5407">
        <f>A5406 * A5407</f>
        <v/>
      </c>
    </row>
    <row r="5408">
      <c r="A5408" t="n">
        <v>5406</v>
      </c>
      <c r="B5408">
        <f>A5407 * A5408</f>
        <v/>
      </c>
    </row>
    <row r="5409">
      <c r="A5409" t="n">
        <v>5407</v>
      </c>
      <c r="B5409">
        <f>A5408 * A5409</f>
        <v/>
      </c>
    </row>
    <row r="5410">
      <c r="A5410" t="n">
        <v>5408</v>
      </c>
      <c r="B5410">
        <f>A5409 * A5410</f>
        <v/>
      </c>
    </row>
    <row r="5411">
      <c r="A5411" t="n">
        <v>5409</v>
      </c>
      <c r="B5411">
        <f>A5410 * A5411</f>
        <v/>
      </c>
    </row>
    <row r="5412">
      <c r="A5412" t="n">
        <v>5410</v>
      </c>
      <c r="B5412">
        <f>A5411 * A5412</f>
        <v/>
      </c>
    </row>
    <row r="5413">
      <c r="A5413" t="n">
        <v>5411</v>
      </c>
      <c r="B5413">
        <f>A5412 * A5413</f>
        <v/>
      </c>
    </row>
    <row r="5414">
      <c r="A5414" t="n">
        <v>5412</v>
      </c>
      <c r="B5414">
        <f>A5413 * A5414</f>
        <v/>
      </c>
    </row>
    <row r="5415">
      <c r="A5415" t="n">
        <v>5413</v>
      </c>
      <c r="B5415">
        <f>A5414 * A5415</f>
        <v/>
      </c>
    </row>
    <row r="5416">
      <c r="A5416" t="n">
        <v>5414</v>
      </c>
      <c r="B5416">
        <f>A5415 * A5416</f>
        <v/>
      </c>
    </row>
    <row r="5417">
      <c r="A5417" t="n">
        <v>5415</v>
      </c>
      <c r="B5417">
        <f>A5416 * A5417</f>
        <v/>
      </c>
    </row>
    <row r="5418">
      <c r="A5418" t="n">
        <v>5416</v>
      </c>
      <c r="B5418">
        <f>A5417 * A5418</f>
        <v/>
      </c>
    </row>
    <row r="5419">
      <c r="A5419" t="n">
        <v>5417</v>
      </c>
      <c r="B5419">
        <f>A5418 * A5419</f>
        <v/>
      </c>
    </row>
    <row r="5420">
      <c r="A5420" t="n">
        <v>5418</v>
      </c>
      <c r="B5420">
        <f>A5419 * A5420</f>
        <v/>
      </c>
    </row>
    <row r="5421">
      <c r="A5421" t="n">
        <v>5419</v>
      </c>
      <c r="B5421">
        <f>A5420 * A5421</f>
        <v/>
      </c>
    </row>
    <row r="5422">
      <c r="A5422" t="n">
        <v>5420</v>
      </c>
      <c r="B5422">
        <f>A5421 * A5422</f>
        <v/>
      </c>
    </row>
    <row r="5423">
      <c r="A5423" t="n">
        <v>5421</v>
      </c>
      <c r="B5423">
        <f>A5422 * A5423</f>
        <v/>
      </c>
    </row>
    <row r="5424">
      <c r="A5424" t="n">
        <v>5422</v>
      </c>
      <c r="B5424">
        <f>A5423 * A5424</f>
        <v/>
      </c>
    </row>
    <row r="5425">
      <c r="A5425" t="n">
        <v>5423</v>
      </c>
      <c r="B5425">
        <f>A5424 * A5425</f>
        <v/>
      </c>
    </row>
    <row r="5426">
      <c r="A5426" t="n">
        <v>5424</v>
      </c>
      <c r="B5426">
        <f>A5425 * A5426</f>
        <v/>
      </c>
    </row>
    <row r="5427">
      <c r="A5427" t="n">
        <v>5425</v>
      </c>
      <c r="B5427">
        <f>A5426 * A5427</f>
        <v/>
      </c>
    </row>
    <row r="5428">
      <c r="A5428" t="n">
        <v>5426</v>
      </c>
      <c r="B5428">
        <f>A5427 * A5428</f>
        <v/>
      </c>
    </row>
    <row r="5429">
      <c r="A5429" t="n">
        <v>5427</v>
      </c>
      <c r="B5429">
        <f>A5428 * A5429</f>
        <v/>
      </c>
    </row>
    <row r="5430">
      <c r="A5430" t="n">
        <v>5428</v>
      </c>
      <c r="B5430">
        <f>A5429 * A5430</f>
        <v/>
      </c>
    </row>
    <row r="5431">
      <c r="A5431" t="n">
        <v>5429</v>
      </c>
      <c r="B5431">
        <f>A5430 * A5431</f>
        <v/>
      </c>
    </row>
    <row r="5432">
      <c r="A5432" t="n">
        <v>5430</v>
      </c>
      <c r="B5432">
        <f>A5431 * A5432</f>
        <v/>
      </c>
    </row>
    <row r="5433">
      <c r="A5433" t="n">
        <v>5431</v>
      </c>
      <c r="B5433">
        <f>A5432 * A5433</f>
        <v/>
      </c>
    </row>
    <row r="5434">
      <c r="A5434" t="n">
        <v>5432</v>
      </c>
      <c r="B5434">
        <f>A5433 * A5434</f>
        <v/>
      </c>
    </row>
    <row r="5435">
      <c r="A5435" t="n">
        <v>5433</v>
      </c>
      <c r="B5435">
        <f>A5434 * A5435</f>
        <v/>
      </c>
    </row>
    <row r="5436">
      <c r="A5436" t="n">
        <v>5434</v>
      </c>
      <c r="B5436">
        <f>A5435 * A5436</f>
        <v/>
      </c>
    </row>
    <row r="5437">
      <c r="A5437" t="n">
        <v>5435</v>
      </c>
      <c r="B5437">
        <f>A5436 * A5437</f>
        <v/>
      </c>
    </row>
    <row r="5438">
      <c r="A5438" t="n">
        <v>5436</v>
      </c>
      <c r="B5438">
        <f>A5437 * A5438</f>
        <v/>
      </c>
    </row>
    <row r="5439">
      <c r="A5439" t="n">
        <v>5437</v>
      </c>
      <c r="B5439">
        <f>A5438 * A5439</f>
        <v/>
      </c>
    </row>
    <row r="5440">
      <c r="A5440" t="n">
        <v>5438</v>
      </c>
      <c r="B5440">
        <f>A5439 * A5440</f>
        <v/>
      </c>
    </row>
    <row r="5441">
      <c r="A5441" t="n">
        <v>5439</v>
      </c>
      <c r="B5441">
        <f>A5440 * A5441</f>
        <v/>
      </c>
    </row>
    <row r="5442">
      <c r="A5442" t="n">
        <v>5440</v>
      </c>
      <c r="B5442">
        <f>A5441 * A5442</f>
        <v/>
      </c>
    </row>
    <row r="5443">
      <c r="A5443" t="n">
        <v>5441</v>
      </c>
      <c r="B5443">
        <f>A5442 * A5443</f>
        <v/>
      </c>
    </row>
    <row r="5444">
      <c r="A5444" t="n">
        <v>5442</v>
      </c>
      <c r="B5444">
        <f>A5443 * A5444</f>
        <v/>
      </c>
    </row>
    <row r="5445">
      <c r="A5445" t="n">
        <v>5443</v>
      </c>
      <c r="B5445">
        <f>A5444 * A5445</f>
        <v/>
      </c>
    </row>
    <row r="5446">
      <c r="A5446" t="n">
        <v>5444</v>
      </c>
      <c r="B5446">
        <f>A5445 * A5446</f>
        <v/>
      </c>
    </row>
    <row r="5447">
      <c r="A5447" t="n">
        <v>5445</v>
      </c>
      <c r="B5447">
        <f>A5446 * A5447</f>
        <v/>
      </c>
    </row>
    <row r="5448">
      <c r="A5448" t="n">
        <v>5446</v>
      </c>
      <c r="B5448">
        <f>A5447 * A5448</f>
        <v/>
      </c>
    </row>
    <row r="5449">
      <c r="A5449" t="n">
        <v>5447</v>
      </c>
      <c r="B5449">
        <f>A5448 * A5449</f>
        <v/>
      </c>
    </row>
    <row r="5450">
      <c r="A5450" t="n">
        <v>5448</v>
      </c>
      <c r="B5450">
        <f>A5449 * A5450</f>
        <v/>
      </c>
    </row>
    <row r="5451">
      <c r="A5451" t="n">
        <v>5449</v>
      </c>
      <c r="B5451">
        <f>A5450 * A5451</f>
        <v/>
      </c>
    </row>
    <row r="5452">
      <c r="A5452" t="n">
        <v>5450</v>
      </c>
      <c r="B5452">
        <f>A5451 * A5452</f>
        <v/>
      </c>
    </row>
    <row r="5453">
      <c r="A5453" t="n">
        <v>5451</v>
      </c>
      <c r="B5453">
        <f>A5452 * A5453</f>
        <v/>
      </c>
    </row>
    <row r="5454">
      <c r="A5454" t="n">
        <v>5452</v>
      </c>
      <c r="B5454">
        <f>A5453 * A5454</f>
        <v/>
      </c>
    </row>
    <row r="5455">
      <c r="A5455" t="n">
        <v>5453</v>
      </c>
      <c r="B5455">
        <f>A5454 * A5455</f>
        <v/>
      </c>
    </row>
    <row r="5456">
      <c r="A5456" t="n">
        <v>5454</v>
      </c>
      <c r="B5456">
        <f>A5455 * A5456</f>
        <v/>
      </c>
    </row>
    <row r="5457">
      <c r="A5457" t="n">
        <v>5455</v>
      </c>
      <c r="B5457">
        <f>A5456 * A5457</f>
        <v/>
      </c>
    </row>
    <row r="5458">
      <c r="A5458" t="n">
        <v>5456</v>
      </c>
      <c r="B5458">
        <f>A5457 * A5458</f>
        <v/>
      </c>
    </row>
    <row r="5459">
      <c r="A5459" t="n">
        <v>5457</v>
      </c>
      <c r="B5459">
        <f>A5458 * A5459</f>
        <v/>
      </c>
    </row>
    <row r="5460">
      <c r="A5460" t="n">
        <v>5458</v>
      </c>
      <c r="B5460">
        <f>A5459 * A5460</f>
        <v/>
      </c>
    </row>
    <row r="5461">
      <c r="A5461" t="n">
        <v>5459</v>
      </c>
      <c r="B5461">
        <f>A5460 * A5461</f>
        <v/>
      </c>
    </row>
    <row r="5462">
      <c r="A5462" t="n">
        <v>5460</v>
      </c>
      <c r="B5462">
        <f>A5461 * A5462</f>
        <v/>
      </c>
    </row>
    <row r="5463">
      <c r="A5463" t="n">
        <v>5461</v>
      </c>
      <c r="B5463">
        <f>A5462 * A5463</f>
        <v/>
      </c>
    </row>
    <row r="5464">
      <c r="A5464" t="n">
        <v>5462</v>
      </c>
      <c r="B5464">
        <f>A5463 * A5464</f>
        <v/>
      </c>
    </row>
    <row r="5465">
      <c r="A5465" t="n">
        <v>5463</v>
      </c>
      <c r="B5465">
        <f>A5464 * A5465</f>
        <v/>
      </c>
    </row>
    <row r="5466">
      <c r="A5466" t="n">
        <v>5464</v>
      </c>
      <c r="B5466">
        <f>A5465 * A5466</f>
        <v/>
      </c>
    </row>
    <row r="5467">
      <c r="A5467" t="n">
        <v>5465</v>
      </c>
      <c r="B5467">
        <f>A5466 * A5467</f>
        <v/>
      </c>
    </row>
    <row r="5468">
      <c r="A5468" t="n">
        <v>5466</v>
      </c>
      <c r="B5468">
        <f>A5467 * A5468</f>
        <v/>
      </c>
    </row>
    <row r="5469">
      <c r="A5469" t="n">
        <v>5467</v>
      </c>
      <c r="B5469">
        <f>A5468 * A5469</f>
        <v/>
      </c>
    </row>
    <row r="5470">
      <c r="A5470" t="n">
        <v>5468</v>
      </c>
      <c r="B5470">
        <f>A5469 * A5470</f>
        <v/>
      </c>
    </row>
    <row r="5471">
      <c r="A5471" t="n">
        <v>5469</v>
      </c>
      <c r="B5471">
        <f>A5470 * A5471</f>
        <v/>
      </c>
    </row>
    <row r="5472">
      <c r="A5472" t="n">
        <v>5470</v>
      </c>
      <c r="B5472">
        <f>A5471 * A5472</f>
        <v/>
      </c>
    </row>
    <row r="5473">
      <c r="A5473" t="n">
        <v>5471</v>
      </c>
      <c r="B5473">
        <f>A5472 * A5473</f>
        <v/>
      </c>
    </row>
    <row r="5474">
      <c r="A5474" t="n">
        <v>5472</v>
      </c>
      <c r="B5474">
        <f>A5473 * A5474</f>
        <v/>
      </c>
    </row>
    <row r="5475">
      <c r="A5475" t="n">
        <v>5473</v>
      </c>
      <c r="B5475">
        <f>A5474 * A5475</f>
        <v/>
      </c>
    </row>
    <row r="5476">
      <c r="A5476" t="n">
        <v>5474</v>
      </c>
      <c r="B5476">
        <f>A5475 * A5476</f>
        <v/>
      </c>
    </row>
    <row r="5477">
      <c r="A5477" t="n">
        <v>5475</v>
      </c>
      <c r="B5477">
        <f>A5476 * A5477</f>
        <v/>
      </c>
    </row>
    <row r="5478">
      <c r="A5478" t="n">
        <v>5476</v>
      </c>
      <c r="B5478">
        <f>A5477 * A5478</f>
        <v/>
      </c>
    </row>
    <row r="5479">
      <c r="A5479" t="n">
        <v>5477</v>
      </c>
      <c r="B5479">
        <f>A5478 * A5479</f>
        <v/>
      </c>
    </row>
    <row r="5480">
      <c r="A5480" t="n">
        <v>5478</v>
      </c>
      <c r="B5480">
        <f>A5479 * A5480</f>
        <v/>
      </c>
    </row>
    <row r="5481">
      <c r="A5481" t="n">
        <v>5479</v>
      </c>
      <c r="B5481">
        <f>A5480 * A5481</f>
        <v/>
      </c>
    </row>
    <row r="5482">
      <c r="A5482" t="n">
        <v>5480</v>
      </c>
      <c r="B5482">
        <f>A5481 * A5482</f>
        <v/>
      </c>
    </row>
    <row r="5483">
      <c r="A5483" t="n">
        <v>5481</v>
      </c>
      <c r="B5483">
        <f>A5482 * A5483</f>
        <v/>
      </c>
    </row>
    <row r="5484">
      <c r="A5484" t="n">
        <v>5482</v>
      </c>
      <c r="B5484">
        <f>A5483 * A5484</f>
        <v/>
      </c>
    </row>
    <row r="5485">
      <c r="A5485" t="n">
        <v>5483</v>
      </c>
      <c r="B5485">
        <f>A5484 * A5485</f>
        <v/>
      </c>
    </row>
    <row r="5486">
      <c r="A5486" t="n">
        <v>5484</v>
      </c>
      <c r="B5486">
        <f>A5485 * A5486</f>
        <v/>
      </c>
    </row>
    <row r="5487">
      <c r="A5487" t="n">
        <v>5485</v>
      </c>
      <c r="B5487">
        <f>A5486 * A5487</f>
        <v/>
      </c>
    </row>
    <row r="5488">
      <c r="A5488" t="n">
        <v>5486</v>
      </c>
      <c r="B5488">
        <f>A5487 * A5488</f>
        <v/>
      </c>
    </row>
    <row r="5489">
      <c r="A5489" t="n">
        <v>5487</v>
      </c>
      <c r="B5489">
        <f>A5488 * A5489</f>
        <v/>
      </c>
    </row>
    <row r="5490">
      <c r="A5490" t="n">
        <v>5488</v>
      </c>
      <c r="B5490">
        <f>A5489 * A5490</f>
        <v/>
      </c>
    </row>
    <row r="5491">
      <c r="A5491" t="n">
        <v>5489</v>
      </c>
      <c r="B5491">
        <f>A5490 * A5491</f>
        <v/>
      </c>
    </row>
    <row r="5492">
      <c r="A5492" t="n">
        <v>5490</v>
      </c>
      <c r="B5492">
        <f>A5491 * A5492</f>
        <v/>
      </c>
    </row>
    <row r="5493">
      <c r="A5493" t="n">
        <v>5491</v>
      </c>
      <c r="B5493">
        <f>A5492 * A5493</f>
        <v/>
      </c>
    </row>
    <row r="5494">
      <c r="A5494" t="n">
        <v>5492</v>
      </c>
      <c r="B5494">
        <f>A5493 * A5494</f>
        <v/>
      </c>
    </row>
    <row r="5495">
      <c r="A5495" t="n">
        <v>5493</v>
      </c>
      <c r="B5495">
        <f>A5494 * A5495</f>
        <v/>
      </c>
    </row>
    <row r="5496">
      <c r="A5496" t="n">
        <v>5494</v>
      </c>
      <c r="B5496">
        <f>A5495 * A5496</f>
        <v/>
      </c>
    </row>
    <row r="5497">
      <c r="A5497" t="n">
        <v>5495</v>
      </c>
      <c r="B5497">
        <f>A5496 * A5497</f>
        <v/>
      </c>
    </row>
    <row r="5498">
      <c r="A5498" t="n">
        <v>5496</v>
      </c>
      <c r="B5498">
        <f>A5497 * A5498</f>
        <v/>
      </c>
    </row>
    <row r="5499">
      <c r="A5499" t="n">
        <v>5497</v>
      </c>
      <c r="B5499">
        <f>A5498 * A5499</f>
        <v/>
      </c>
    </row>
    <row r="5500">
      <c r="A5500" t="n">
        <v>5498</v>
      </c>
      <c r="B5500">
        <f>A5499 * A5500</f>
        <v/>
      </c>
    </row>
    <row r="5501">
      <c r="A5501" t="n">
        <v>5499</v>
      </c>
      <c r="B5501">
        <f>A5500 * A5501</f>
        <v/>
      </c>
    </row>
    <row r="5502">
      <c r="A5502" t="n">
        <v>5500</v>
      </c>
      <c r="B5502">
        <f>A5501 * A5502</f>
        <v/>
      </c>
    </row>
    <row r="5503">
      <c r="A5503" t="n">
        <v>5501</v>
      </c>
      <c r="B5503">
        <f>A5502 * A5503</f>
        <v/>
      </c>
    </row>
    <row r="5504">
      <c r="A5504" t="n">
        <v>5502</v>
      </c>
      <c r="B5504">
        <f>A5503 * A5504</f>
        <v/>
      </c>
    </row>
    <row r="5505">
      <c r="A5505" t="n">
        <v>5503</v>
      </c>
      <c r="B5505">
        <f>A5504 * A5505</f>
        <v/>
      </c>
    </row>
    <row r="5506">
      <c r="A5506" t="n">
        <v>5504</v>
      </c>
      <c r="B5506">
        <f>A5505 * A5506</f>
        <v/>
      </c>
    </row>
    <row r="5507">
      <c r="A5507" t="n">
        <v>5505</v>
      </c>
      <c r="B5507">
        <f>A5506 * A5507</f>
        <v/>
      </c>
    </row>
    <row r="5508">
      <c r="A5508" t="n">
        <v>5506</v>
      </c>
      <c r="B5508">
        <f>A5507 * A5508</f>
        <v/>
      </c>
    </row>
    <row r="5509">
      <c r="A5509" t="n">
        <v>5507</v>
      </c>
      <c r="B5509">
        <f>A5508 * A5509</f>
        <v/>
      </c>
    </row>
    <row r="5510">
      <c r="A5510" t="n">
        <v>5508</v>
      </c>
      <c r="B5510">
        <f>A5509 * A5510</f>
        <v/>
      </c>
    </row>
    <row r="5511">
      <c r="A5511" t="n">
        <v>5509</v>
      </c>
      <c r="B5511">
        <f>A5510 * A5511</f>
        <v/>
      </c>
    </row>
    <row r="5512">
      <c r="A5512" t="n">
        <v>5510</v>
      </c>
      <c r="B5512">
        <f>A5511 * A5512</f>
        <v/>
      </c>
    </row>
    <row r="5513">
      <c r="A5513" t="n">
        <v>5511</v>
      </c>
      <c r="B5513">
        <f>A5512 * A5513</f>
        <v/>
      </c>
    </row>
    <row r="5514">
      <c r="A5514" t="n">
        <v>5512</v>
      </c>
      <c r="B5514">
        <f>A5513 * A5514</f>
        <v/>
      </c>
    </row>
    <row r="5515">
      <c r="A5515" t="n">
        <v>5513</v>
      </c>
      <c r="B5515">
        <f>A5514 * A5515</f>
        <v/>
      </c>
    </row>
    <row r="5516">
      <c r="A5516" t="n">
        <v>5514</v>
      </c>
      <c r="B5516">
        <f>A5515 * A5516</f>
        <v/>
      </c>
    </row>
    <row r="5517">
      <c r="A5517" t="n">
        <v>5515</v>
      </c>
      <c r="B5517">
        <f>A5516 * A5517</f>
        <v/>
      </c>
    </row>
    <row r="5518">
      <c r="A5518" t="n">
        <v>5516</v>
      </c>
      <c r="B5518">
        <f>A5517 * A5518</f>
        <v/>
      </c>
    </row>
    <row r="5519">
      <c r="A5519" t="n">
        <v>5517</v>
      </c>
      <c r="B5519">
        <f>A5518 * A5519</f>
        <v/>
      </c>
    </row>
    <row r="5520">
      <c r="A5520" t="n">
        <v>5518</v>
      </c>
      <c r="B5520">
        <f>A5519 * A5520</f>
        <v/>
      </c>
    </row>
    <row r="5521">
      <c r="A5521" t="n">
        <v>5519</v>
      </c>
      <c r="B5521">
        <f>A5520 * A5521</f>
        <v/>
      </c>
    </row>
    <row r="5522">
      <c r="A5522" t="n">
        <v>5520</v>
      </c>
      <c r="B5522">
        <f>A5521 * A5522</f>
        <v/>
      </c>
    </row>
    <row r="5523">
      <c r="A5523" t="n">
        <v>5521</v>
      </c>
      <c r="B5523">
        <f>A5522 * A5523</f>
        <v/>
      </c>
    </row>
    <row r="5524">
      <c r="A5524" t="n">
        <v>5522</v>
      </c>
      <c r="B5524">
        <f>A5523 * A5524</f>
        <v/>
      </c>
    </row>
    <row r="5525">
      <c r="A5525" t="n">
        <v>5523</v>
      </c>
      <c r="B5525">
        <f>A5524 * A5525</f>
        <v/>
      </c>
    </row>
    <row r="5526">
      <c r="A5526" t="n">
        <v>5524</v>
      </c>
      <c r="B5526">
        <f>A5525 * A5526</f>
        <v/>
      </c>
    </row>
    <row r="5527">
      <c r="A5527" t="n">
        <v>5525</v>
      </c>
      <c r="B5527">
        <f>A5526 * A5527</f>
        <v/>
      </c>
    </row>
    <row r="5528">
      <c r="A5528" t="n">
        <v>5526</v>
      </c>
      <c r="B5528">
        <f>A5527 * A5528</f>
        <v/>
      </c>
    </row>
    <row r="5529">
      <c r="A5529" t="n">
        <v>5527</v>
      </c>
      <c r="B5529">
        <f>A5528 * A5529</f>
        <v/>
      </c>
    </row>
    <row r="5530">
      <c r="A5530" t="n">
        <v>5528</v>
      </c>
      <c r="B5530">
        <f>A5529 * A5530</f>
        <v/>
      </c>
    </row>
    <row r="5531">
      <c r="A5531" t="n">
        <v>5529</v>
      </c>
      <c r="B5531">
        <f>A5530 * A5531</f>
        <v/>
      </c>
    </row>
    <row r="5532">
      <c r="A5532" t="n">
        <v>5530</v>
      </c>
      <c r="B5532">
        <f>A5531 * A5532</f>
        <v/>
      </c>
    </row>
    <row r="5533">
      <c r="A5533" t="n">
        <v>5531</v>
      </c>
      <c r="B5533">
        <f>A5532 * A5533</f>
        <v/>
      </c>
    </row>
    <row r="5534">
      <c r="A5534" t="n">
        <v>5532</v>
      </c>
      <c r="B5534">
        <f>A5533 * A5534</f>
        <v/>
      </c>
    </row>
    <row r="5535">
      <c r="A5535" t="n">
        <v>5533</v>
      </c>
      <c r="B5535">
        <f>A5534 * A5535</f>
        <v/>
      </c>
    </row>
    <row r="5536">
      <c r="A5536" t="n">
        <v>5534</v>
      </c>
      <c r="B5536">
        <f>A5535 * A5536</f>
        <v/>
      </c>
    </row>
    <row r="5537">
      <c r="A5537" t="n">
        <v>5535</v>
      </c>
      <c r="B5537">
        <f>A5536 * A5537</f>
        <v/>
      </c>
    </row>
    <row r="5538">
      <c r="A5538" t="n">
        <v>5536</v>
      </c>
      <c r="B5538">
        <f>A5537 * A5538</f>
        <v/>
      </c>
    </row>
    <row r="5539">
      <c r="A5539" t="n">
        <v>5537</v>
      </c>
      <c r="B5539">
        <f>A5538 * A5539</f>
        <v/>
      </c>
    </row>
    <row r="5540">
      <c r="A5540" t="n">
        <v>5538</v>
      </c>
      <c r="B5540">
        <f>A5539 * A5540</f>
        <v/>
      </c>
    </row>
    <row r="5541">
      <c r="A5541" t="n">
        <v>5539</v>
      </c>
      <c r="B5541">
        <f>A5540 * A5541</f>
        <v/>
      </c>
    </row>
    <row r="5542">
      <c r="A5542" t="n">
        <v>5540</v>
      </c>
      <c r="B5542">
        <f>A5541 * A5542</f>
        <v/>
      </c>
    </row>
    <row r="5543">
      <c r="A5543" t="n">
        <v>5541</v>
      </c>
      <c r="B5543">
        <f>A5542 * A5543</f>
        <v/>
      </c>
    </row>
    <row r="5544">
      <c r="A5544" t="n">
        <v>5542</v>
      </c>
      <c r="B5544">
        <f>A5543 * A5544</f>
        <v/>
      </c>
    </row>
    <row r="5545">
      <c r="A5545" t="n">
        <v>5543</v>
      </c>
      <c r="B5545">
        <f>A5544 * A5545</f>
        <v/>
      </c>
    </row>
    <row r="5546">
      <c r="A5546" t="n">
        <v>5544</v>
      </c>
      <c r="B5546">
        <f>A5545 * A5546</f>
        <v/>
      </c>
    </row>
    <row r="5547">
      <c r="A5547" t="n">
        <v>5545</v>
      </c>
      <c r="B5547">
        <f>A5546 * A5547</f>
        <v/>
      </c>
    </row>
    <row r="5548">
      <c r="A5548" t="n">
        <v>5546</v>
      </c>
      <c r="B5548">
        <f>A5547 * A5548</f>
        <v/>
      </c>
    </row>
    <row r="5549">
      <c r="A5549" t="n">
        <v>5547</v>
      </c>
      <c r="B5549">
        <f>A5548 * A5549</f>
        <v/>
      </c>
    </row>
    <row r="5550">
      <c r="A5550" t="n">
        <v>5548</v>
      </c>
      <c r="B5550">
        <f>A5549 * A5550</f>
        <v/>
      </c>
    </row>
    <row r="5551">
      <c r="A5551" t="n">
        <v>5549</v>
      </c>
      <c r="B5551">
        <f>A5550 * A5551</f>
        <v/>
      </c>
    </row>
    <row r="5552">
      <c r="A5552" t="n">
        <v>5550</v>
      </c>
      <c r="B5552">
        <f>A5551 * A5552</f>
        <v/>
      </c>
    </row>
    <row r="5553">
      <c r="A5553" t="n">
        <v>5551</v>
      </c>
      <c r="B5553">
        <f>A5552 * A5553</f>
        <v/>
      </c>
    </row>
    <row r="5554">
      <c r="A5554" t="n">
        <v>5552</v>
      </c>
      <c r="B5554">
        <f>A5553 * A5554</f>
        <v/>
      </c>
    </row>
    <row r="5555">
      <c r="A5555" t="n">
        <v>5553</v>
      </c>
      <c r="B5555">
        <f>A5554 * A5555</f>
        <v/>
      </c>
    </row>
    <row r="5556">
      <c r="A5556" t="n">
        <v>5554</v>
      </c>
      <c r="B5556">
        <f>A5555 * A5556</f>
        <v/>
      </c>
    </row>
    <row r="5557">
      <c r="A5557" t="n">
        <v>5555</v>
      </c>
      <c r="B5557">
        <f>A5556 * A5557</f>
        <v/>
      </c>
    </row>
    <row r="5558">
      <c r="A5558" t="n">
        <v>5556</v>
      </c>
      <c r="B5558">
        <f>A5557 * A5558</f>
        <v/>
      </c>
    </row>
    <row r="5559">
      <c r="A5559" t="n">
        <v>5557</v>
      </c>
      <c r="B5559">
        <f>A5558 * A5559</f>
        <v/>
      </c>
    </row>
    <row r="5560">
      <c r="A5560" t="n">
        <v>5558</v>
      </c>
      <c r="B5560">
        <f>A5559 * A5560</f>
        <v/>
      </c>
    </row>
    <row r="5561">
      <c r="A5561" t="n">
        <v>5559</v>
      </c>
      <c r="B5561">
        <f>A5560 * A5561</f>
        <v/>
      </c>
    </row>
    <row r="5562">
      <c r="A5562" t="n">
        <v>5560</v>
      </c>
      <c r="B5562">
        <f>A5561 * A5562</f>
        <v/>
      </c>
    </row>
    <row r="5563">
      <c r="A5563" t="n">
        <v>5561</v>
      </c>
      <c r="B5563">
        <f>A5562 * A5563</f>
        <v/>
      </c>
    </row>
    <row r="5564">
      <c r="A5564" t="n">
        <v>5562</v>
      </c>
      <c r="B5564">
        <f>A5563 * A5564</f>
        <v/>
      </c>
    </row>
    <row r="5565">
      <c r="A5565" t="n">
        <v>5563</v>
      </c>
      <c r="B5565">
        <f>A5564 * A5565</f>
        <v/>
      </c>
    </row>
    <row r="5566">
      <c r="A5566" t="n">
        <v>5564</v>
      </c>
      <c r="B5566">
        <f>A5565 * A5566</f>
        <v/>
      </c>
    </row>
    <row r="5567">
      <c r="A5567" t="n">
        <v>5565</v>
      </c>
      <c r="B5567">
        <f>A5566 * A5567</f>
        <v/>
      </c>
    </row>
    <row r="5568">
      <c r="A5568" t="n">
        <v>5566</v>
      </c>
      <c r="B5568">
        <f>A5567 * A5568</f>
        <v/>
      </c>
    </row>
    <row r="5569">
      <c r="A5569" t="n">
        <v>5567</v>
      </c>
      <c r="B5569">
        <f>A5568 * A5569</f>
        <v/>
      </c>
    </row>
    <row r="5570">
      <c r="A5570" t="n">
        <v>5568</v>
      </c>
      <c r="B5570">
        <f>A5569 * A5570</f>
        <v/>
      </c>
    </row>
    <row r="5571">
      <c r="A5571" t="n">
        <v>5569</v>
      </c>
      <c r="B5571">
        <f>A5570 * A5571</f>
        <v/>
      </c>
    </row>
    <row r="5572">
      <c r="A5572" t="n">
        <v>5570</v>
      </c>
      <c r="B5572">
        <f>A5571 * A5572</f>
        <v/>
      </c>
    </row>
    <row r="5573">
      <c r="A5573" t="n">
        <v>5571</v>
      </c>
      <c r="B5573">
        <f>A5572 * A5573</f>
        <v/>
      </c>
    </row>
    <row r="5574">
      <c r="A5574" t="n">
        <v>5572</v>
      </c>
      <c r="B5574">
        <f>A5573 * A5574</f>
        <v/>
      </c>
    </row>
    <row r="5575">
      <c r="A5575" t="n">
        <v>5573</v>
      </c>
      <c r="B5575">
        <f>A5574 * A5575</f>
        <v/>
      </c>
    </row>
    <row r="5576">
      <c r="A5576" t="n">
        <v>5574</v>
      </c>
      <c r="B5576">
        <f>A5575 * A5576</f>
        <v/>
      </c>
    </row>
    <row r="5577">
      <c r="A5577" t="n">
        <v>5575</v>
      </c>
      <c r="B5577">
        <f>A5576 * A5577</f>
        <v/>
      </c>
    </row>
    <row r="5578">
      <c r="A5578" t="n">
        <v>5576</v>
      </c>
      <c r="B5578">
        <f>A5577 * A5578</f>
        <v/>
      </c>
    </row>
    <row r="5579">
      <c r="A5579" t="n">
        <v>5577</v>
      </c>
      <c r="B5579">
        <f>A5578 * A5579</f>
        <v/>
      </c>
    </row>
    <row r="5580">
      <c r="A5580" t="n">
        <v>5578</v>
      </c>
      <c r="B5580">
        <f>A5579 * A5580</f>
        <v/>
      </c>
    </row>
    <row r="5581">
      <c r="A5581" t="n">
        <v>5579</v>
      </c>
      <c r="B5581">
        <f>A5580 * A5581</f>
        <v/>
      </c>
    </row>
    <row r="5582">
      <c r="A5582" t="n">
        <v>5580</v>
      </c>
      <c r="B5582">
        <f>A5581 * A5582</f>
        <v/>
      </c>
    </row>
    <row r="5583">
      <c r="A5583" t="n">
        <v>5581</v>
      </c>
      <c r="B5583">
        <f>A5582 * A5583</f>
        <v/>
      </c>
    </row>
    <row r="5584">
      <c r="A5584" t="n">
        <v>5582</v>
      </c>
      <c r="B5584">
        <f>A5583 * A5584</f>
        <v/>
      </c>
    </row>
    <row r="5585">
      <c r="A5585" t="n">
        <v>5583</v>
      </c>
      <c r="B5585">
        <f>A5584 * A5585</f>
        <v/>
      </c>
    </row>
    <row r="5586">
      <c r="A5586" t="n">
        <v>5584</v>
      </c>
      <c r="B5586">
        <f>A5585 * A5586</f>
        <v/>
      </c>
    </row>
    <row r="5587">
      <c r="A5587" t="n">
        <v>5585</v>
      </c>
      <c r="B5587">
        <f>A5586 * A5587</f>
        <v/>
      </c>
    </row>
    <row r="5588">
      <c r="A5588" t="n">
        <v>5586</v>
      </c>
      <c r="B5588">
        <f>A5587 * A5588</f>
        <v/>
      </c>
    </row>
    <row r="5589">
      <c r="A5589" t="n">
        <v>5587</v>
      </c>
      <c r="B5589">
        <f>A5588 * A5589</f>
        <v/>
      </c>
    </row>
    <row r="5590">
      <c r="A5590" t="n">
        <v>5588</v>
      </c>
      <c r="B5590">
        <f>A5589 * A5590</f>
        <v/>
      </c>
    </row>
    <row r="5591">
      <c r="A5591" t="n">
        <v>5589</v>
      </c>
      <c r="B5591">
        <f>A5590 * A5591</f>
        <v/>
      </c>
    </row>
    <row r="5592">
      <c r="A5592" t="n">
        <v>5590</v>
      </c>
      <c r="B5592">
        <f>A5591 * A5592</f>
        <v/>
      </c>
    </row>
    <row r="5593">
      <c r="A5593" t="n">
        <v>5591</v>
      </c>
      <c r="B5593">
        <f>A5592 * A5593</f>
        <v/>
      </c>
    </row>
    <row r="5594">
      <c r="A5594" t="n">
        <v>5592</v>
      </c>
      <c r="B5594">
        <f>A5593 * A5594</f>
        <v/>
      </c>
    </row>
    <row r="5595">
      <c r="A5595" t="n">
        <v>5593</v>
      </c>
      <c r="B5595">
        <f>A5594 * A5595</f>
        <v/>
      </c>
    </row>
    <row r="5596">
      <c r="A5596" t="n">
        <v>5594</v>
      </c>
      <c r="B5596">
        <f>A5595 * A5596</f>
        <v/>
      </c>
    </row>
    <row r="5597">
      <c r="A5597" t="n">
        <v>5595</v>
      </c>
      <c r="B5597">
        <f>A5596 * A5597</f>
        <v/>
      </c>
    </row>
    <row r="5598">
      <c r="A5598" t="n">
        <v>5596</v>
      </c>
      <c r="B5598">
        <f>A5597 * A5598</f>
        <v/>
      </c>
    </row>
    <row r="5599">
      <c r="A5599" t="n">
        <v>5597</v>
      </c>
      <c r="B5599">
        <f>A5598 * A5599</f>
        <v/>
      </c>
    </row>
    <row r="5600">
      <c r="A5600" t="n">
        <v>5598</v>
      </c>
      <c r="B5600">
        <f>A5599 * A5600</f>
        <v/>
      </c>
    </row>
    <row r="5601">
      <c r="A5601" t="n">
        <v>5599</v>
      </c>
      <c r="B5601">
        <f>A5600 * A5601</f>
        <v/>
      </c>
    </row>
    <row r="5602">
      <c r="A5602" t="n">
        <v>5600</v>
      </c>
      <c r="B5602">
        <f>A5601 * A5602</f>
        <v/>
      </c>
    </row>
    <row r="5603">
      <c r="A5603" t="n">
        <v>5601</v>
      </c>
      <c r="B5603">
        <f>A5602 * A5603</f>
        <v/>
      </c>
    </row>
    <row r="5604">
      <c r="A5604" t="n">
        <v>5602</v>
      </c>
      <c r="B5604">
        <f>A5603 * A5604</f>
        <v/>
      </c>
    </row>
    <row r="5605">
      <c r="A5605" t="n">
        <v>5603</v>
      </c>
      <c r="B5605">
        <f>A5604 * A5605</f>
        <v/>
      </c>
    </row>
    <row r="5606">
      <c r="A5606" t="n">
        <v>5604</v>
      </c>
      <c r="B5606">
        <f>A5605 * A5606</f>
        <v/>
      </c>
    </row>
    <row r="5607">
      <c r="A5607" t="n">
        <v>5605</v>
      </c>
      <c r="B5607">
        <f>A5606 * A5607</f>
        <v/>
      </c>
    </row>
    <row r="5608">
      <c r="A5608" t="n">
        <v>5606</v>
      </c>
      <c r="B5608">
        <f>A5607 * A5608</f>
        <v/>
      </c>
    </row>
    <row r="5609">
      <c r="A5609" t="n">
        <v>5607</v>
      </c>
      <c r="B5609">
        <f>A5608 * A5609</f>
        <v/>
      </c>
    </row>
    <row r="5610">
      <c r="A5610" t="n">
        <v>5608</v>
      </c>
      <c r="B5610">
        <f>A5609 * A5610</f>
        <v/>
      </c>
    </row>
    <row r="5611">
      <c r="A5611" t="n">
        <v>5609</v>
      </c>
      <c r="B5611">
        <f>A5610 * A5611</f>
        <v/>
      </c>
    </row>
    <row r="5612">
      <c r="A5612" t="n">
        <v>5610</v>
      </c>
      <c r="B5612">
        <f>A5611 * A5612</f>
        <v/>
      </c>
    </row>
    <row r="5613">
      <c r="A5613" t="n">
        <v>5611</v>
      </c>
      <c r="B5613">
        <f>A5612 * A5613</f>
        <v/>
      </c>
    </row>
    <row r="5614">
      <c r="A5614" t="n">
        <v>5612</v>
      </c>
      <c r="B5614">
        <f>A5613 * A5614</f>
        <v/>
      </c>
    </row>
    <row r="5615">
      <c r="A5615" t="n">
        <v>5613</v>
      </c>
      <c r="B5615">
        <f>A5614 * A5615</f>
        <v/>
      </c>
    </row>
    <row r="5616">
      <c r="A5616" t="n">
        <v>5614</v>
      </c>
      <c r="B5616">
        <f>A5615 * A5616</f>
        <v/>
      </c>
    </row>
    <row r="5617">
      <c r="A5617" t="n">
        <v>5615</v>
      </c>
      <c r="B5617">
        <f>A5616 * A5617</f>
        <v/>
      </c>
    </row>
    <row r="5618">
      <c r="A5618" t="n">
        <v>5616</v>
      </c>
      <c r="B5618">
        <f>A5617 * A5618</f>
        <v/>
      </c>
    </row>
    <row r="5619">
      <c r="A5619" t="n">
        <v>5617</v>
      </c>
      <c r="B5619">
        <f>A5618 * A5619</f>
        <v/>
      </c>
    </row>
    <row r="5620">
      <c r="A5620" t="n">
        <v>5618</v>
      </c>
      <c r="B5620">
        <f>A5619 * A5620</f>
        <v/>
      </c>
    </row>
    <row r="5621">
      <c r="A5621" t="n">
        <v>5619</v>
      </c>
      <c r="B5621">
        <f>A5620 * A5621</f>
        <v/>
      </c>
    </row>
    <row r="5622">
      <c r="A5622" t="n">
        <v>5620</v>
      </c>
      <c r="B5622">
        <f>A5621 * A5622</f>
        <v/>
      </c>
    </row>
    <row r="5623">
      <c r="A5623" t="n">
        <v>5621</v>
      </c>
      <c r="B5623">
        <f>A5622 * A5623</f>
        <v/>
      </c>
    </row>
    <row r="5624">
      <c r="A5624" t="n">
        <v>5622</v>
      </c>
      <c r="B5624">
        <f>A5623 * A5624</f>
        <v/>
      </c>
    </row>
    <row r="5625">
      <c r="A5625" t="n">
        <v>5623</v>
      </c>
      <c r="B5625">
        <f>A5624 * A5625</f>
        <v/>
      </c>
    </row>
    <row r="5626">
      <c r="A5626" t="n">
        <v>5624</v>
      </c>
      <c r="B5626">
        <f>A5625 * A5626</f>
        <v/>
      </c>
    </row>
    <row r="5627">
      <c r="A5627" t="n">
        <v>5625</v>
      </c>
      <c r="B5627">
        <f>A5626 * A5627</f>
        <v/>
      </c>
    </row>
    <row r="5628">
      <c r="A5628" t="n">
        <v>5626</v>
      </c>
      <c r="B5628">
        <f>A5627 * A5628</f>
        <v/>
      </c>
    </row>
    <row r="5629">
      <c r="A5629" t="n">
        <v>5627</v>
      </c>
      <c r="B5629">
        <f>A5628 * A5629</f>
        <v/>
      </c>
    </row>
    <row r="5630">
      <c r="A5630" t="n">
        <v>5628</v>
      </c>
      <c r="B5630">
        <f>A5629 * A5630</f>
        <v/>
      </c>
    </row>
    <row r="5631">
      <c r="A5631" t="n">
        <v>5629</v>
      </c>
      <c r="B5631">
        <f>A5630 * A5631</f>
        <v/>
      </c>
    </row>
    <row r="5632">
      <c r="A5632" t="n">
        <v>5630</v>
      </c>
      <c r="B5632">
        <f>A5631 * A5632</f>
        <v/>
      </c>
    </row>
    <row r="5633">
      <c r="A5633" t="n">
        <v>5631</v>
      </c>
      <c r="B5633">
        <f>A5632 * A5633</f>
        <v/>
      </c>
    </row>
    <row r="5634">
      <c r="A5634" t="n">
        <v>5632</v>
      </c>
      <c r="B5634">
        <f>A5633 * A5634</f>
        <v/>
      </c>
    </row>
    <row r="5635">
      <c r="A5635" t="n">
        <v>5633</v>
      </c>
      <c r="B5635">
        <f>A5634 * A5635</f>
        <v/>
      </c>
    </row>
    <row r="5636">
      <c r="A5636" t="n">
        <v>5634</v>
      </c>
      <c r="B5636">
        <f>A5635 * A5636</f>
        <v/>
      </c>
    </row>
    <row r="5637">
      <c r="A5637" t="n">
        <v>5635</v>
      </c>
      <c r="B5637">
        <f>A5636 * A5637</f>
        <v/>
      </c>
    </row>
    <row r="5638">
      <c r="A5638" t="n">
        <v>5636</v>
      </c>
      <c r="B5638">
        <f>A5637 * A5638</f>
        <v/>
      </c>
    </row>
    <row r="5639">
      <c r="A5639" t="n">
        <v>5637</v>
      </c>
      <c r="B5639">
        <f>A5638 * A5639</f>
        <v/>
      </c>
    </row>
    <row r="5640">
      <c r="A5640" t="n">
        <v>5638</v>
      </c>
      <c r="B5640">
        <f>A5639 * A5640</f>
        <v/>
      </c>
    </row>
    <row r="5641">
      <c r="A5641" t="n">
        <v>5639</v>
      </c>
      <c r="B5641">
        <f>A5640 * A5641</f>
        <v/>
      </c>
    </row>
    <row r="5642">
      <c r="A5642" t="n">
        <v>5640</v>
      </c>
      <c r="B5642">
        <f>A5641 * A5642</f>
        <v/>
      </c>
    </row>
    <row r="5643">
      <c r="A5643" t="n">
        <v>5641</v>
      </c>
      <c r="B5643">
        <f>A5642 * A5643</f>
        <v/>
      </c>
    </row>
    <row r="5644">
      <c r="A5644" t="n">
        <v>5642</v>
      </c>
      <c r="B5644">
        <f>A5643 * A5644</f>
        <v/>
      </c>
    </row>
    <row r="5645">
      <c r="A5645" t="n">
        <v>5643</v>
      </c>
      <c r="B5645">
        <f>A5644 * A5645</f>
        <v/>
      </c>
    </row>
    <row r="5646">
      <c r="A5646" t="n">
        <v>5644</v>
      </c>
      <c r="B5646">
        <f>A5645 * A5646</f>
        <v/>
      </c>
    </row>
    <row r="5647">
      <c r="A5647" t="n">
        <v>5645</v>
      </c>
      <c r="B5647">
        <f>A5646 * A5647</f>
        <v/>
      </c>
    </row>
    <row r="5648">
      <c r="A5648" t="n">
        <v>5646</v>
      </c>
      <c r="B5648">
        <f>A5647 * A5648</f>
        <v/>
      </c>
    </row>
    <row r="5649">
      <c r="A5649" t="n">
        <v>5647</v>
      </c>
      <c r="B5649">
        <f>A5648 * A5649</f>
        <v/>
      </c>
    </row>
    <row r="5650">
      <c r="A5650" t="n">
        <v>5648</v>
      </c>
      <c r="B5650">
        <f>A5649 * A5650</f>
        <v/>
      </c>
    </row>
    <row r="5651">
      <c r="A5651" t="n">
        <v>5649</v>
      </c>
      <c r="B5651">
        <f>A5650 * A5651</f>
        <v/>
      </c>
    </row>
    <row r="5652">
      <c r="A5652" t="n">
        <v>5650</v>
      </c>
      <c r="B5652">
        <f>A5651 * A5652</f>
        <v/>
      </c>
    </row>
    <row r="5653">
      <c r="A5653" t="n">
        <v>5651</v>
      </c>
      <c r="B5653">
        <f>A5652 * A5653</f>
        <v/>
      </c>
    </row>
    <row r="5654">
      <c r="A5654" t="n">
        <v>5652</v>
      </c>
      <c r="B5654">
        <f>A5653 * A5654</f>
        <v/>
      </c>
    </row>
    <row r="5655">
      <c r="A5655" t="n">
        <v>5653</v>
      </c>
      <c r="B5655">
        <f>A5654 * A5655</f>
        <v/>
      </c>
    </row>
    <row r="5656">
      <c r="A5656" t="n">
        <v>5654</v>
      </c>
      <c r="B5656">
        <f>A5655 * A5656</f>
        <v/>
      </c>
    </row>
    <row r="5657">
      <c r="A5657" t="n">
        <v>5655</v>
      </c>
      <c r="B5657">
        <f>A5656 * A5657</f>
        <v/>
      </c>
    </row>
    <row r="5658">
      <c r="A5658" t="n">
        <v>5656</v>
      </c>
      <c r="B5658">
        <f>A5657 * A5658</f>
        <v/>
      </c>
    </row>
    <row r="5659">
      <c r="A5659" t="n">
        <v>5657</v>
      </c>
      <c r="B5659">
        <f>A5658 * A5659</f>
        <v/>
      </c>
    </row>
    <row r="5660">
      <c r="A5660" t="n">
        <v>5658</v>
      </c>
      <c r="B5660">
        <f>A5659 * A5660</f>
        <v/>
      </c>
    </row>
    <row r="5661">
      <c r="A5661" t="n">
        <v>5659</v>
      </c>
      <c r="B5661">
        <f>A5660 * A5661</f>
        <v/>
      </c>
    </row>
    <row r="5662">
      <c r="A5662" t="n">
        <v>5660</v>
      </c>
      <c r="B5662">
        <f>A5661 * A5662</f>
        <v/>
      </c>
    </row>
    <row r="5663">
      <c r="A5663" t="n">
        <v>5661</v>
      </c>
      <c r="B5663">
        <f>A5662 * A5663</f>
        <v/>
      </c>
    </row>
    <row r="5664">
      <c r="A5664" t="n">
        <v>5662</v>
      </c>
      <c r="B5664">
        <f>A5663 * A5664</f>
        <v/>
      </c>
    </row>
    <row r="5665">
      <c r="A5665" t="n">
        <v>5663</v>
      </c>
      <c r="B5665">
        <f>A5664 * A5665</f>
        <v/>
      </c>
    </row>
    <row r="5666">
      <c r="A5666" t="n">
        <v>5664</v>
      </c>
      <c r="B5666">
        <f>A5665 * A5666</f>
        <v/>
      </c>
    </row>
    <row r="5667">
      <c r="A5667" t="n">
        <v>5665</v>
      </c>
      <c r="B5667">
        <f>A5666 * A5667</f>
        <v/>
      </c>
    </row>
    <row r="5668">
      <c r="A5668" t="n">
        <v>5666</v>
      </c>
      <c r="B5668">
        <f>A5667 * A5668</f>
        <v/>
      </c>
    </row>
    <row r="5669">
      <c r="A5669" t="n">
        <v>5667</v>
      </c>
      <c r="B5669">
        <f>A5668 * A5669</f>
        <v/>
      </c>
    </row>
    <row r="5670">
      <c r="A5670" t="n">
        <v>5668</v>
      </c>
      <c r="B5670">
        <f>A5669 * A5670</f>
        <v/>
      </c>
    </row>
    <row r="5671">
      <c r="A5671" t="n">
        <v>5669</v>
      </c>
      <c r="B5671">
        <f>A5670 * A5671</f>
        <v/>
      </c>
    </row>
    <row r="5672">
      <c r="A5672" t="n">
        <v>5670</v>
      </c>
      <c r="B5672">
        <f>A5671 * A5672</f>
        <v/>
      </c>
    </row>
    <row r="5673">
      <c r="A5673" t="n">
        <v>5671</v>
      </c>
      <c r="B5673">
        <f>A5672 * A5673</f>
        <v/>
      </c>
    </row>
    <row r="5674">
      <c r="A5674" t="n">
        <v>5672</v>
      </c>
      <c r="B5674">
        <f>A5673 * A5674</f>
        <v/>
      </c>
    </row>
    <row r="5675">
      <c r="A5675" t="n">
        <v>5673</v>
      </c>
      <c r="B5675">
        <f>A5674 * A5675</f>
        <v/>
      </c>
    </row>
    <row r="5676">
      <c r="A5676" t="n">
        <v>5674</v>
      </c>
      <c r="B5676">
        <f>A5675 * A5676</f>
        <v/>
      </c>
    </row>
    <row r="5677">
      <c r="A5677" t="n">
        <v>5675</v>
      </c>
      <c r="B5677">
        <f>A5676 * A5677</f>
        <v/>
      </c>
    </row>
    <row r="5678">
      <c r="A5678" t="n">
        <v>5676</v>
      </c>
      <c r="B5678">
        <f>A5677 * A5678</f>
        <v/>
      </c>
    </row>
    <row r="5679">
      <c r="A5679" t="n">
        <v>5677</v>
      </c>
      <c r="B5679">
        <f>A5678 * A5679</f>
        <v/>
      </c>
    </row>
    <row r="5680">
      <c r="A5680" t="n">
        <v>5678</v>
      </c>
      <c r="B5680">
        <f>A5679 * A5680</f>
        <v/>
      </c>
    </row>
    <row r="5681">
      <c r="A5681" t="n">
        <v>5679</v>
      </c>
      <c r="B5681">
        <f>A5680 * A5681</f>
        <v/>
      </c>
    </row>
    <row r="5682">
      <c r="A5682" t="n">
        <v>5680</v>
      </c>
      <c r="B5682">
        <f>A5681 * A5682</f>
        <v/>
      </c>
    </row>
    <row r="5683">
      <c r="A5683" t="n">
        <v>5681</v>
      </c>
      <c r="B5683">
        <f>A5682 * A5683</f>
        <v/>
      </c>
    </row>
    <row r="5684">
      <c r="A5684" t="n">
        <v>5682</v>
      </c>
      <c r="B5684">
        <f>A5683 * A5684</f>
        <v/>
      </c>
    </row>
    <row r="5685">
      <c r="A5685" t="n">
        <v>5683</v>
      </c>
      <c r="B5685">
        <f>A5684 * A5685</f>
        <v/>
      </c>
    </row>
    <row r="5686">
      <c r="A5686" t="n">
        <v>5684</v>
      </c>
      <c r="B5686">
        <f>A5685 * A5686</f>
        <v/>
      </c>
    </row>
    <row r="5687">
      <c r="A5687" t="n">
        <v>5685</v>
      </c>
      <c r="B5687">
        <f>A5686 * A5687</f>
        <v/>
      </c>
    </row>
    <row r="5688">
      <c r="A5688" t="n">
        <v>5686</v>
      </c>
      <c r="B5688">
        <f>A5687 * A5688</f>
        <v/>
      </c>
    </row>
    <row r="5689">
      <c r="A5689" t="n">
        <v>5687</v>
      </c>
      <c r="B5689">
        <f>A5688 * A5689</f>
        <v/>
      </c>
    </row>
    <row r="5690">
      <c r="A5690" t="n">
        <v>5688</v>
      </c>
      <c r="B5690">
        <f>A5689 * A5690</f>
        <v/>
      </c>
    </row>
    <row r="5691">
      <c r="A5691" t="n">
        <v>5689</v>
      </c>
      <c r="B5691">
        <f>A5690 * A5691</f>
        <v/>
      </c>
    </row>
    <row r="5692">
      <c r="A5692" t="n">
        <v>5690</v>
      </c>
      <c r="B5692">
        <f>A5691 * A5692</f>
        <v/>
      </c>
    </row>
    <row r="5693">
      <c r="A5693" t="n">
        <v>5691</v>
      </c>
      <c r="B5693">
        <f>A5692 * A5693</f>
        <v/>
      </c>
    </row>
    <row r="5694">
      <c r="A5694" t="n">
        <v>5692</v>
      </c>
      <c r="B5694">
        <f>A5693 * A5694</f>
        <v/>
      </c>
    </row>
    <row r="5695">
      <c r="A5695" t="n">
        <v>5693</v>
      </c>
      <c r="B5695">
        <f>A5694 * A5695</f>
        <v/>
      </c>
    </row>
    <row r="5696">
      <c r="A5696" t="n">
        <v>5694</v>
      </c>
      <c r="B5696">
        <f>A5695 * A5696</f>
        <v/>
      </c>
    </row>
    <row r="5697">
      <c r="A5697" t="n">
        <v>5695</v>
      </c>
      <c r="B5697">
        <f>A5696 * A5697</f>
        <v/>
      </c>
    </row>
    <row r="5698">
      <c r="A5698" t="n">
        <v>5696</v>
      </c>
      <c r="B5698">
        <f>A5697 * A5698</f>
        <v/>
      </c>
    </row>
    <row r="5699">
      <c r="A5699" t="n">
        <v>5697</v>
      </c>
      <c r="B5699">
        <f>A5698 * A5699</f>
        <v/>
      </c>
    </row>
    <row r="5700">
      <c r="A5700" t="n">
        <v>5698</v>
      </c>
      <c r="B5700">
        <f>A5699 * A5700</f>
        <v/>
      </c>
    </row>
    <row r="5701">
      <c r="A5701" t="n">
        <v>5699</v>
      </c>
      <c r="B5701">
        <f>A5700 * A5701</f>
        <v/>
      </c>
    </row>
    <row r="5702">
      <c r="A5702" t="n">
        <v>5700</v>
      </c>
      <c r="B5702">
        <f>A5701 * A5702</f>
        <v/>
      </c>
    </row>
    <row r="5703">
      <c r="A5703" t="n">
        <v>5701</v>
      </c>
      <c r="B5703">
        <f>A5702 * A5703</f>
        <v/>
      </c>
    </row>
    <row r="5704">
      <c r="A5704" t="n">
        <v>5702</v>
      </c>
      <c r="B5704">
        <f>A5703 * A5704</f>
        <v/>
      </c>
    </row>
    <row r="5705">
      <c r="A5705" t="n">
        <v>5703</v>
      </c>
      <c r="B5705">
        <f>A5704 * A5705</f>
        <v/>
      </c>
    </row>
    <row r="5706">
      <c r="A5706" t="n">
        <v>5704</v>
      </c>
      <c r="B5706">
        <f>A5705 * A5706</f>
        <v/>
      </c>
    </row>
    <row r="5707">
      <c r="A5707" t="n">
        <v>5705</v>
      </c>
      <c r="B5707">
        <f>A5706 * A5707</f>
        <v/>
      </c>
    </row>
    <row r="5708">
      <c r="A5708" t="n">
        <v>5706</v>
      </c>
      <c r="B5708">
        <f>A5707 * A5708</f>
        <v/>
      </c>
    </row>
    <row r="5709">
      <c r="A5709" t="n">
        <v>5707</v>
      </c>
      <c r="B5709">
        <f>A5708 * A5709</f>
        <v/>
      </c>
    </row>
    <row r="5710">
      <c r="A5710" t="n">
        <v>5708</v>
      </c>
      <c r="B5710">
        <f>A5709 * A5710</f>
        <v/>
      </c>
    </row>
    <row r="5711">
      <c r="A5711" t="n">
        <v>5709</v>
      </c>
      <c r="B5711">
        <f>A5710 * A5711</f>
        <v/>
      </c>
    </row>
    <row r="5712">
      <c r="A5712" t="n">
        <v>5710</v>
      </c>
      <c r="B5712">
        <f>A5711 * A5712</f>
        <v/>
      </c>
    </row>
    <row r="5713">
      <c r="A5713" t="n">
        <v>5711</v>
      </c>
      <c r="B5713">
        <f>A5712 * A5713</f>
        <v/>
      </c>
    </row>
    <row r="5714">
      <c r="A5714" t="n">
        <v>5712</v>
      </c>
      <c r="B5714">
        <f>A5713 * A5714</f>
        <v/>
      </c>
    </row>
    <row r="5715">
      <c r="A5715" t="n">
        <v>5713</v>
      </c>
      <c r="B5715">
        <f>A5714 * A5715</f>
        <v/>
      </c>
    </row>
    <row r="5716">
      <c r="A5716" t="n">
        <v>5714</v>
      </c>
      <c r="B5716">
        <f>A5715 * A5716</f>
        <v/>
      </c>
    </row>
    <row r="5717">
      <c r="A5717" t="n">
        <v>5715</v>
      </c>
      <c r="B5717">
        <f>A5716 * A5717</f>
        <v/>
      </c>
    </row>
    <row r="5718">
      <c r="A5718" t="n">
        <v>5716</v>
      </c>
      <c r="B5718">
        <f>A5717 * A5718</f>
        <v/>
      </c>
    </row>
    <row r="5719">
      <c r="A5719" t="n">
        <v>5717</v>
      </c>
      <c r="B5719">
        <f>A5718 * A5719</f>
        <v/>
      </c>
    </row>
    <row r="5720">
      <c r="A5720" t="n">
        <v>5718</v>
      </c>
      <c r="B5720">
        <f>A5719 * A5720</f>
        <v/>
      </c>
    </row>
    <row r="5721">
      <c r="A5721" t="n">
        <v>5719</v>
      </c>
      <c r="B5721">
        <f>A5720 * A5721</f>
        <v/>
      </c>
    </row>
    <row r="5722">
      <c r="A5722" t="n">
        <v>5720</v>
      </c>
      <c r="B5722">
        <f>A5721 * A5722</f>
        <v/>
      </c>
    </row>
    <row r="5723">
      <c r="A5723" t="n">
        <v>5721</v>
      </c>
      <c r="B5723">
        <f>A5722 * A5723</f>
        <v/>
      </c>
    </row>
    <row r="5724">
      <c r="A5724" t="n">
        <v>5722</v>
      </c>
      <c r="B5724">
        <f>A5723 * A5724</f>
        <v/>
      </c>
    </row>
    <row r="5725">
      <c r="A5725" t="n">
        <v>5723</v>
      </c>
      <c r="B5725">
        <f>A5724 * A5725</f>
        <v/>
      </c>
    </row>
    <row r="5726">
      <c r="A5726" t="n">
        <v>5724</v>
      </c>
      <c r="B5726">
        <f>A5725 * A5726</f>
        <v/>
      </c>
    </row>
    <row r="5727">
      <c r="A5727" t="n">
        <v>5725</v>
      </c>
      <c r="B5727">
        <f>A5726 * A5727</f>
        <v/>
      </c>
    </row>
    <row r="5728">
      <c r="A5728" t="n">
        <v>5726</v>
      </c>
      <c r="B5728">
        <f>A5727 * A5728</f>
        <v/>
      </c>
    </row>
    <row r="5729">
      <c r="A5729" t="n">
        <v>5727</v>
      </c>
      <c r="B5729">
        <f>A5728 * A5729</f>
        <v/>
      </c>
    </row>
    <row r="5730">
      <c r="A5730" t="n">
        <v>5728</v>
      </c>
      <c r="B5730">
        <f>A5729 * A5730</f>
        <v/>
      </c>
    </row>
    <row r="5731">
      <c r="A5731" t="n">
        <v>5729</v>
      </c>
      <c r="B5731">
        <f>A5730 * A5731</f>
        <v/>
      </c>
    </row>
    <row r="5732">
      <c r="A5732" t="n">
        <v>5730</v>
      </c>
      <c r="B5732">
        <f>A5731 * A5732</f>
        <v/>
      </c>
    </row>
    <row r="5733">
      <c r="A5733" t="n">
        <v>5731</v>
      </c>
      <c r="B5733">
        <f>A5732 * A5733</f>
        <v/>
      </c>
    </row>
    <row r="5734">
      <c r="A5734" t="n">
        <v>5732</v>
      </c>
      <c r="B5734">
        <f>A5733 * A5734</f>
        <v/>
      </c>
    </row>
    <row r="5735">
      <c r="A5735" t="n">
        <v>5733</v>
      </c>
      <c r="B5735">
        <f>A5734 * A5735</f>
        <v/>
      </c>
    </row>
    <row r="5736">
      <c r="A5736" t="n">
        <v>5734</v>
      </c>
      <c r="B5736">
        <f>A5735 * A5736</f>
        <v/>
      </c>
    </row>
    <row r="5737">
      <c r="A5737" t="n">
        <v>5735</v>
      </c>
      <c r="B5737">
        <f>A5736 * A5737</f>
        <v/>
      </c>
    </row>
    <row r="5738">
      <c r="A5738" t="n">
        <v>5736</v>
      </c>
      <c r="B5738">
        <f>A5737 * A5738</f>
        <v/>
      </c>
    </row>
    <row r="5739">
      <c r="A5739" t="n">
        <v>5737</v>
      </c>
      <c r="B5739">
        <f>A5738 * A5739</f>
        <v/>
      </c>
    </row>
    <row r="5740">
      <c r="A5740" t="n">
        <v>5738</v>
      </c>
      <c r="B5740">
        <f>A5739 * A5740</f>
        <v/>
      </c>
    </row>
    <row r="5741">
      <c r="A5741" t="n">
        <v>5739</v>
      </c>
      <c r="B5741">
        <f>A5740 * A5741</f>
        <v/>
      </c>
    </row>
    <row r="5742">
      <c r="A5742" t="n">
        <v>5740</v>
      </c>
      <c r="B5742">
        <f>A5741 * A5742</f>
        <v/>
      </c>
    </row>
    <row r="5743">
      <c r="A5743" t="n">
        <v>5741</v>
      </c>
      <c r="B5743">
        <f>A5742 * A5743</f>
        <v/>
      </c>
    </row>
    <row r="5744">
      <c r="A5744" t="n">
        <v>5742</v>
      </c>
      <c r="B5744">
        <f>A5743 * A5744</f>
        <v/>
      </c>
    </row>
    <row r="5745">
      <c r="A5745" t="n">
        <v>5743</v>
      </c>
      <c r="B5745">
        <f>A5744 * A5745</f>
        <v/>
      </c>
    </row>
    <row r="5746">
      <c r="A5746" t="n">
        <v>5744</v>
      </c>
      <c r="B5746">
        <f>A5745 * A5746</f>
        <v/>
      </c>
    </row>
    <row r="5747">
      <c r="A5747" t="n">
        <v>5745</v>
      </c>
      <c r="B5747">
        <f>A5746 * A5747</f>
        <v/>
      </c>
    </row>
    <row r="5748">
      <c r="A5748" t="n">
        <v>5746</v>
      </c>
      <c r="B5748">
        <f>A5747 * A5748</f>
        <v/>
      </c>
    </row>
    <row r="5749">
      <c r="A5749" t="n">
        <v>5747</v>
      </c>
      <c r="B5749">
        <f>A5748 * A5749</f>
        <v/>
      </c>
    </row>
    <row r="5750">
      <c r="A5750" t="n">
        <v>5748</v>
      </c>
      <c r="B5750">
        <f>A5749 * A5750</f>
        <v/>
      </c>
    </row>
    <row r="5751">
      <c r="A5751" t="n">
        <v>5749</v>
      </c>
      <c r="B5751">
        <f>A5750 * A5751</f>
        <v/>
      </c>
    </row>
    <row r="5752">
      <c r="A5752" t="n">
        <v>5750</v>
      </c>
      <c r="B5752">
        <f>A5751 * A5752</f>
        <v/>
      </c>
    </row>
    <row r="5753">
      <c r="A5753" t="n">
        <v>5751</v>
      </c>
      <c r="B5753">
        <f>A5752 * A5753</f>
        <v/>
      </c>
    </row>
    <row r="5754">
      <c r="A5754" t="n">
        <v>5752</v>
      </c>
      <c r="B5754">
        <f>A5753 * A5754</f>
        <v/>
      </c>
    </row>
    <row r="5755">
      <c r="A5755" t="n">
        <v>5753</v>
      </c>
      <c r="B5755">
        <f>A5754 * A5755</f>
        <v/>
      </c>
    </row>
    <row r="5756">
      <c r="A5756" t="n">
        <v>5754</v>
      </c>
      <c r="B5756">
        <f>A5755 * A5756</f>
        <v/>
      </c>
    </row>
    <row r="5757">
      <c r="A5757" t="n">
        <v>5755</v>
      </c>
      <c r="B5757">
        <f>A5756 * A5757</f>
        <v/>
      </c>
    </row>
    <row r="5758">
      <c r="A5758" t="n">
        <v>5756</v>
      </c>
      <c r="B5758">
        <f>A5757 * A5758</f>
        <v/>
      </c>
    </row>
    <row r="5759">
      <c r="A5759" t="n">
        <v>5757</v>
      </c>
      <c r="B5759">
        <f>A5758 * A5759</f>
        <v/>
      </c>
    </row>
    <row r="5760">
      <c r="A5760" t="n">
        <v>5758</v>
      </c>
      <c r="B5760">
        <f>A5759 * A5760</f>
        <v/>
      </c>
    </row>
    <row r="5761">
      <c r="A5761" t="n">
        <v>5759</v>
      </c>
      <c r="B5761">
        <f>A5760 * A5761</f>
        <v/>
      </c>
    </row>
    <row r="5762">
      <c r="A5762" t="n">
        <v>5760</v>
      </c>
      <c r="B5762">
        <f>A5761 * A5762</f>
        <v/>
      </c>
    </row>
    <row r="5763">
      <c r="A5763" t="n">
        <v>5761</v>
      </c>
      <c r="B5763">
        <f>A5762 * A5763</f>
        <v/>
      </c>
    </row>
    <row r="5764">
      <c r="A5764" t="n">
        <v>5762</v>
      </c>
      <c r="B5764">
        <f>A5763 * A5764</f>
        <v/>
      </c>
    </row>
    <row r="5765">
      <c r="A5765" t="n">
        <v>5763</v>
      </c>
      <c r="B5765">
        <f>A5764 * A5765</f>
        <v/>
      </c>
    </row>
    <row r="5766">
      <c r="A5766" t="n">
        <v>5764</v>
      </c>
      <c r="B5766">
        <f>A5765 * A5766</f>
        <v/>
      </c>
    </row>
    <row r="5767">
      <c r="A5767" t="n">
        <v>5765</v>
      </c>
      <c r="B5767">
        <f>A5766 * A5767</f>
        <v/>
      </c>
    </row>
    <row r="5768">
      <c r="A5768" t="n">
        <v>5766</v>
      </c>
      <c r="B5768">
        <f>A5767 * A5768</f>
        <v/>
      </c>
    </row>
    <row r="5769">
      <c r="A5769" t="n">
        <v>5767</v>
      </c>
      <c r="B5769">
        <f>A5768 * A5769</f>
        <v/>
      </c>
    </row>
    <row r="5770">
      <c r="A5770" t="n">
        <v>5768</v>
      </c>
      <c r="B5770">
        <f>A5769 * A5770</f>
        <v/>
      </c>
    </row>
    <row r="5771">
      <c r="A5771" t="n">
        <v>5769</v>
      </c>
      <c r="B5771">
        <f>A5770 * A5771</f>
        <v/>
      </c>
    </row>
    <row r="5772">
      <c r="A5772" t="n">
        <v>5770</v>
      </c>
      <c r="B5772">
        <f>A5771 * A5772</f>
        <v/>
      </c>
    </row>
    <row r="5773">
      <c r="A5773" t="n">
        <v>5771</v>
      </c>
      <c r="B5773">
        <f>A5772 * A5773</f>
        <v/>
      </c>
    </row>
    <row r="5774">
      <c r="A5774" t="n">
        <v>5772</v>
      </c>
      <c r="B5774">
        <f>A5773 * A5774</f>
        <v/>
      </c>
    </row>
    <row r="5775">
      <c r="A5775" t="n">
        <v>5773</v>
      </c>
      <c r="B5775">
        <f>A5774 * A5775</f>
        <v/>
      </c>
    </row>
    <row r="5776">
      <c r="A5776" t="n">
        <v>5774</v>
      </c>
      <c r="B5776">
        <f>A5775 * A5776</f>
        <v/>
      </c>
    </row>
    <row r="5777">
      <c r="A5777" t="n">
        <v>5775</v>
      </c>
      <c r="B5777">
        <f>A5776 * A5777</f>
        <v/>
      </c>
    </row>
    <row r="5778">
      <c r="A5778" t="n">
        <v>5776</v>
      </c>
      <c r="B5778">
        <f>A5777 * A5778</f>
        <v/>
      </c>
    </row>
    <row r="5779">
      <c r="A5779" t="n">
        <v>5777</v>
      </c>
      <c r="B5779">
        <f>A5778 * A5779</f>
        <v/>
      </c>
    </row>
    <row r="5780">
      <c r="A5780" t="n">
        <v>5778</v>
      </c>
      <c r="B5780">
        <f>A5779 * A5780</f>
        <v/>
      </c>
    </row>
    <row r="5781">
      <c r="A5781" t="n">
        <v>5779</v>
      </c>
      <c r="B5781">
        <f>A5780 * A5781</f>
        <v/>
      </c>
    </row>
    <row r="5782">
      <c r="A5782" t="n">
        <v>5780</v>
      </c>
      <c r="B5782">
        <f>A5781 * A5782</f>
        <v/>
      </c>
    </row>
    <row r="5783">
      <c r="A5783" t="n">
        <v>5781</v>
      </c>
      <c r="B5783">
        <f>A5782 * A5783</f>
        <v/>
      </c>
    </row>
    <row r="5784">
      <c r="A5784" t="n">
        <v>5782</v>
      </c>
      <c r="B5784">
        <f>A5783 * A5784</f>
        <v/>
      </c>
    </row>
    <row r="5785">
      <c r="A5785" t="n">
        <v>5783</v>
      </c>
      <c r="B5785">
        <f>A5784 * A5785</f>
        <v/>
      </c>
    </row>
    <row r="5786">
      <c r="A5786" t="n">
        <v>5784</v>
      </c>
      <c r="B5786">
        <f>A5785 * A5786</f>
        <v/>
      </c>
    </row>
    <row r="5787">
      <c r="A5787" t="n">
        <v>5785</v>
      </c>
      <c r="B5787">
        <f>A5786 * A5787</f>
        <v/>
      </c>
    </row>
    <row r="5788">
      <c r="A5788" t="n">
        <v>5786</v>
      </c>
      <c r="B5788">
        <f>A5787 * A5788</f>
        <v/>
      </c>
    </row>
    <row r="5789">
      <c r="A5789" t="n">
        <v>5787</v>
      </c>
      <c r="B5789">
        <f>A5788 * A5789</f>
        <v/>
      </c>
    </row>
    <row r="5790">
      <c r="A5790" t="n">
        <v>5788</v>
      </c>
      <c r="B5790">
        <f>A5789 * A5790</f>
        <v/>
      </c>
    </row>
    <row r="5791">
      <c r="A5791" t="n">
        <v>5789</v>
      </c>
      <c r="B5791">
        <f>A5790 * A5791</f>
        <v/>
      </c>
    </row>
    <row r="5792">
      <c r="A5792" t="n">
        <v>5790</v>
      </c>
      <c r="B5792">
        <f>A5791 * A5792</f>
        <v/>
      </c>
    </row>
    <row r="5793">
      <c r="A5793" t="n">
        <v>5791</v>
      </c>
      <c r="B5793">
        <f>A5792 * A5793</f>
        <v/>
      </c>
    </row>
    <row r="5794">
      <c r="A5794" t="n">
        <v>5792</v>
      </c>
      <c r="B5794">
        <f>A5793 * A5794</f>
        <v/>
      </c>
    </row>
    <row r="5795">
      <c r="A5795" t="n">
        <v>5793</v>
      </c>
      <c r="B5795">
        <f>A5794 * A5795</f>
        <v/>
      </c>
    </row>
    <row r="5796">
      <c r="A5796" t="n">
        <v>5794</v>
      </c>
      <c r="B5796">
        <f>A5795 * A5796</f>
        <v/>
      </c>
    </row>
    <row r="5797">
      <c r="A5797" t="n">
        <v>5795</v>
      </c>
      <c r="B5797">
        <f>A5796 * A5797</f>
        <v/>
      </c>
    </row>
    <row r="5798">
      <c r="A5798" t="n">
        <v>5796</v>
      </c>
      <c r="B5798">
        <f>A5797 * A5798</f>
        <v/>
      </c>
    </row>
    <row r="5799">
      <c r="A5799" t="n">
        <v>5797</v>
      </c>
      <c r="B5799">
        <f>A5798 * A5799</f>
        <v/>
      </c>
    </row>
    <row r="5800">
      <c r="A5800" t="n">
        <v>5798</v>
      </c>
      <c r="B5800">
        <f>A5799 * A5800</f>
        <v/>
      </c>
    </row>
    <row r="5801">
      <c r="A5801" t="n">
        <v>5799</v>
      </c>
      <c r="B5801">
        <f>A5800 * A5801</f>
        <v/>
      </c>
    </row>
    <row r="5802">
      <c r="A5802" t="n">
        <v>5800</v>
      </c>
      <c r="B5802">
        <f>A5801 * A5802</f>
        <v/>
      </c>
    </row>
    <row r="5803">
      <c r="A5803" t="n">
        <v>5801</v>
      </c>
      <c r="B5803">
        <f>A5802 * A5803</f>
        <v/>
      </c>
    </row>
    <row r="5804">
      <c r="A5804" t="n">
        <v>5802</v>
      </c>
      <c r="B5804">
        <f>A5803 * A5804</f>
        <v/>
      </c>
    </row>
    <row r="5805">
      <c r="A5805" t="n">
        <v>5803</v>
      </c>
      <c r="B5805">
        <f>A5804 * A5805</f>
        <v/>
      </c>
    </row>
    <row r="5806">
      <c r="A5806" t="n">
        <v>5804</v>
      </c>
      <c r="B5806">
        <f>A5805 * A5806</f>
        <v/>
      </c>
    </row>
    <row r="5807">
      <c r="A5807" t="n">
        <v>5805</v>
      </c>
      <c r="B5807">
        <f>A5806 * A5807</f>
        <v/>
      </c>
    </row>
    <row r="5808">
      <c r="A5808" t="n">
        <v>5806</v>
      </c>
      <c r="B5808">
        <f>A5807 * A5808</f>
        <v/>
      </c>
    </row>
    <row r="5809">
      <c r="A5809" t="n">
        <v>5807</v>
      </c>
      <c r="B5809">
        <f>A5808 * A5809</f>
        <v/>
      </c>
    </row>
    <row r="5810">
      <c r="A5810" t="n">
        <v>5808</v>
      </c>
      <c r="B5810">
        <f>A5809 * A5810</f>
        <v/>
      </c>
    </row>
    <row r="5811">
      <c r="A5811" t="n">
        <v>5809</v>
      </c>
      <c r="B5811">
        <f>A5810 * A5811</f>
        <v/>
      </c>
    </row>
    <row r="5812">
      <c r="A5812" t="n">
        <v>5810</v>
      </c>
      <c r="B5812">
        <f>A5811 * A5812</f>
        <v/>
      </c>
    </row>
    <row r="5813">
      <c r="A5813" t="n">
        <v>5811</v>
      </c>
      <c r="B5813">
        <f>A5812 * A5813</f>
        <v/>
      </c>
    </row>
    <row r="5814">
      <c r="A5814" t="n">
        <v>5812</v>
      </c>
      <c r="B5814">
        <f>A5813 * A5814</f>
        <v/>
      </c>
    </row>
    <row r="5815">
      <c r="A5815" t="n">
        <v>5813</v>
      </c>
      <c r="B5815">
        <f>A5814 * A5815</f>
        <v/>
      </c>
    </row>
    <row r="5816">
      <c r="A5816" t="n">
        <v>5814</v>
      </c>
      <c r="B5816">
        <f>A5815 * A5816</f>
        <v/>
      </c>
    </row>
    <row r="5817">
      <c r="A5817" t="n">
        <v>5815</v>
      </c>
      <c r="B5817">
        <f>A5816 * A5817</f>
        <v/>
      </c>
    </row>
    <row r="5818">
      <c r="A5818" t="n">
        <v>5816</v>
      </c>
      <c r="B5818">
        <f>A5817 * A5818</f>
        <v/>
      </c>
    </row>
    <row r="5819">
      <c r="A5819" t="n">
        <v>5817</v>
      </c>
      <c r="B5819">
        <f>A5818 * A5819</f>
        <v/>
      </c>
    </row>
    <row r="5820">
      <c r="A5820" t="n">
        <v>5818</v>
      </c>
      <c r="B5820">
        <f>A5819 * A5820</f>
        <v/>
      </c>
    </row>
    <row r="5821">
      <c r="A5821" t="n">
        <v>5819</v>
      </c>
      <c r="B5821">
        <f>A5820 * A5821</f>
        <v/>
      </c>
    </row>
    <row r="5822">
      <c r="A5822" t="n">
        <v>5820</v>
      </c>
      <c r="B5822">
        <f>A5821 * A5822</f>
        <v/>
      </c>
    </row>
    <row r="5823">
      <c r="A5823" t="n">
        <v>5821</v>
      </c>
      <c r="B5823">
        <f>A5822 * A5823</f>
        <v/>
      </c>
    </row>
    <row r="5824">
      <c r="A5824" t="n">
        <v>5822</v>
      </c>
      <c r="B5824">
        <f>A5823 * A5824</f>
        <v/>
      </c>
    </row>
    <row r="5825">
      <c r="A5825" t="n">
        <v>5823</v>
      </c>
      <c r="B5825">
        <f>A5824 * A5825</f>
        <v/>
      </c>
    </row>
    <row r="5826">
      <c r="A5826" t="n">
        <v>5824</v>
      </c>
      <c r="B5826">
        <f>A5825 * A5826</f>
        <v/>
      </c>
    </row>
    <row r="5827">
      <c r="A5827" t="n">
        <v>5825</v>
      </c>
      <c r="B5827">
        <f>A5826 * A5827</f>
        <v/>
      </c>
    </row>
    <row r="5828">
      <c r="A5828" t="n">
        <v>5826</v>
      </c>
      <c r="B5828">
        <f>A5827 * A5828</f>
        <v/>
      </c>
    </row>
    <row r="5829">
      <c r="A5829" t="n">
        <v>5827</v>
      </c>
      <c r="B5829">
        <f>A5828 * A5829</f>
        <v/>
      </c>
    </row>
    <row r="5830">
      <c r="A5830" t="n">
        <v>5828</v>
      </c>
      <c r="B5830">
        <f>A5829 * A5830</f>
        <v/>
      </c>
    </row>
    <row r="5831">
      <c r="A5831" t="n">
        <v>5829</v>
      </c>
      <c r="B5831">
        <f>A5830 * A5831</f>
        <v/>
      </c>
    </row>
    <row r="5832">
      <c r="A5832" t="n">
        <v>5830</v>
      </c>
      <c r="B5832">
        <f>A5831 * A5832</f>
        <v/>
      </c>
    </row>
    <row r="5833">
      <c r="A5833" t="n">
        <v>5831</v>
      </c>
      <c r="B5833">
        <f>A5832 * A5833</f>
        <v/>
      </c>
    </row>
    <row r="5834">
      <c r="A5834" t="n">
        <v>5832</v>
      </c>
      <c r="B5834">
        <f>A5833 * A5834</f>
        <v/>
      </c>
    </row>
    <row r="5835">
      <c r="A5835" t="n">
        <v>5833</v>
      </c>
      <c r="B5835">
        <f>A5834 * A5835</f>
        <v/>
      </c>
    </row>
    <row r="5836">
      <c r="A5836" t="n">
        <v>5834</v>
      </c>
      <c r="B5836">
        <f>A5835 * A5836</f>
        <v/>
      </c>
    </row>
    <row r="5837">
      <c r="A5837" t="n">
        <v>5835</v>
      </c>
      <c r="B5837">
        <f>A5836 * A5837</f>
        <v/>
      </c>
    </row>
    <row r="5838">
      <c r="A5838" t="n">
        <v>5836</v>
      </c>
      <c r="B5838">
        <f>A5837 * A5838</f>
        <v/>
      </c>
    </row>
    <row r="5839">
      <c r="A5839" t="n">
        <v>5837</v>
      </c>
      <c r="B5839">
        <f>A5838 * A5839</f>
        <v/>
      </c>
    </row>
    <row r="5840">
      <c r="A5840" t="n">
        <v>5838</v>
      </c>
      <c r="B5840">
        <f>A5839 * A5840</f>
        <v/>
      </c>
    </row>
    <row r="5841">
      <c r="A5841" t="n">
        <v>5839</v>
      </c>
      <c r="B5841">
        <f>A5840 * A5841</f>
        <v/>
      </c>
    </row>
    <row r="5842">
      <c r="A5842" t="n">
        <v>5840</v>
      </c>
      <c r="B5842">
        <f>A5841 * A5842</f>
        <v/>
      </c>
    </row>
    <row r="5843">
      <c r="A5843" t="n">
        <v>5841</v>
      </c>
      <c r="B5843">
        <f>A5842 * A5843</f>
        <v/>
      </c>
    </row>
    <row r="5844">
      <c r="A5844" t="n">
        <v>5842</v>
      </c>
      <c r="B5844">
        <f>A5843 * A5844</f>
        <v/>
      </c>
    </row>
    <row r="5845">
      <c r="A5845" t="n">
        <v>5843</v>
      </c>
      <c r="B5845">
        <f>A5844 * A5845</f>
        <v/>
      </c>
    </row>
    <row r="5846">
      <c r="A5846" t="n">
        <v>5844</v>
      </c>
      <c r="B5846">
        <f>A5845 * A5846</f>
        <v/>
      </c>
    </row>
    <row r="5847">
      <c r="A5847" t="n">
        <v>5845</v>
      </c>
      <c r="B5847">
        <f>A5846 * A5847</f>
        <v/>
      </c>
    </row>
    <row r="5848">
      <c r="A5848" t="n">
        <v>5846</v>
      </c>
      <c r="B5848">
        <f>A5847 * A5848</f>
        <v/>
      </c>
    </row>
    <row r="5849">
      <c r="A5849" t="n">
        <v>5847</v>
      </c>
      <c r="B5849">
        <f>A5848 * A5849</f>
        <v/>
      </c>
    </row>
    <row r="5850">
      <c r="A5850" t="n">
        <v>5848</v>
      </c>
      <c r="B5850">
        <f>A5849 * A5850</f>
        <v/>
      </c>
    </row>
    <row r="5851">
      <c r="A5851" t="n">
        <v>5849</v>
      </c>
      <c r="B5851">
        <f>A5850 * A5851</f>
        <v/>
      </c>
    </row>
    <row r="5852">
      <c r="A5852" t="n">
        <v>5850</v>
      </c>
      <c r="B5852">
        <f>A5851 * A5852</f>
        <v/>
      </c>
    </row>
    <row r="5853">
      <c r="A5853" t="n">
        <v>5851</v>
      </c>
      <c r="B5853">
        <f>A5852 * A5853</f>
        <v/>
      </c>
    </row>
    <row r="5854">
      <c r="A5854" t="n">
        <v>5852</v>
      </c>
      <c r="B5854">
        <f>A5853 * A5854</f>
        <v/>
      </c>
    </row>
    <row r="5855">
      <c r="A5855" t="n">
        <v>5853</v>
      </c>
      <c r="B5855">
        <f>A5854 * A5855</f>
        <v/>
      </c>
    </row>
    <row r="5856">
      <c r="A5856" t="n">
        <v>5854</v>
      </c>
      <c r="B5856">
        <f>A5855 * A5856</f>
        <v/>
      </c>
    </row>
    <row r="5857">
      <c r="A5857" t="n">
        <v>5855</v>
      </c>
      <c r="B5857">
        <f>A5856 * A5857</f>
        <v/>
      </c>
    </row>
    <row r="5858">
      <c r="A5858" t="n">
        <v>5856</v>
      </c>
      <c r="B5858">
        <f>A5857 * A5858</f>
        <v/>
      </c>
    </row>
    <row r="5859">
      <c r="A5859" t="n">
        <v>5857</v>
      </c>
      <c r="B5859">
        <f>A5858 * A5859</f>
        <v/>
      </c>
    </row>
    <row r="5860">
      <c r="A5860" t="n">
        <v>5858</v>
      </c>
      <c r="B5860">
        <f>A5859 * A5860</f>
        <v/>
      </c>
    </row>
    <row r="5861">
      <c r="A5861" t="n">
        <v>5859</v>
      </c>
      <c r="B5861">
        <f>A5860 * A5861</f>
        <v/>
      </c>
    </row>
    <row r="5862">
      <c r="A5862" t="n">
        <v>5860</v>
      </c>
      <c r="B5862">
        <f>A5861 * A5862</f>
        <v/>
      </c>
    </row>
    <row r="5863">
      <c r="A5863" t="n">
        <v>5861</v>
      </c>
      <c r="B5863">
        <f>A5862 * A5863</f>
        <v/>
      </c>
    </row>
    <row r="5864">
      <c r="A5864" t="n">
        <v>5862</v>
      </c>
      <c r="B5864">
        <f>A5863 * A5864</f>
        <v/>
      </c>
    </row>
    <row r="5865">
      <c r="A5865" t="n">
        <v>5863</v>
      </c>
      <c r="B5865">
        <f>A5864 * A5865</f>
        <v/>
      </c>
    </row>
    <row r="5866">
      <c r="A5866" t="n">
        <v>5864</v>
      </c>
      <c r="B5866">
        <f>A5865 * A5866</f>
        <v/>
      </c>
    </row>
    <row r="5867">
      <c r="A5867" t="n">
        <v>5865</v>
      </c>
      <c r="B5867">
        <f>A5866 * A5867</f>
        <v/>
      </c>
    </row>
    <row r="5868">
      <c r="A5868" t="n">
        <v>5866</v>
      </c>
      <c r="B5868">
        <f>A5867 * A5868</f>
        <v/>
      </c>
    </row>
    <row r="5869">
      <c r="A5869" t="n">
        <v>5867</v>
      </c>
      <c r="B5869">
        <f>A5868 * A5869</f>
        <v/>
      </c>
    </row>
    <row r="5870">
      <c r="A5870" t="n">
        <v>5868</v>
      </c>
      <c r="B5870">
        <f>A5869 * A5870</f>
        <v/>
      </c>
    </row>
    <row r="5871">
      <c r="A5871" t="n">
        <v>5869</v>
      </c>
      <c r="B5871">
        <f>A5870 * A5871</f>
        <v/>
      </c>
    </row>
    <row r="5872">
      <c r="A5872" t="n">
        <v>5870</v>
      </c>
      <c r="B5872">
        <f>A5871 * A5872</f>
        <v/>
      </c>
    </row>
    <row r="5873">
      <c r="A5873" t="n">
        <v>5871</v>
      </c>
      <c r="B5873">
        <f>A5872 * A5873</f>
        <v/>
      </c>
    </row>
    <row r="5874">
      <c r="A5874" t="n">
        <v>5872</v>
      </c>
      <c r="B5874">
        <f>A5873 * A5874</f>
        <v/>
      </c>
    </row>
    <row r="5875">
      <c r="A5875" t="n">
        <v>5873</v>
      </c>
      <c r="B5875">
        <f>A5874 * A5875</f>
        <v/>
      </c>
    </row>
    <row r="5876">
      <c r="A5876" t="n">
        <v>5874</v>
      </c>
      <c r="B5876">
        <f>A5875 * A5876</f>
        <v/>
      </c>
    </row>
    <row r="5877">
      <c r="A5877" t="n">
        <v>5875</v>
      </c>
      <c r="B5877">
        <f>A5876 * A5877</f>
        <v/>
      </c>
    </row>
    <row r="5878">
      <c r="A5878" t="n">
        <v>5876</v>
      </c>
      <c r="B5878">
        <f>A5877 * A5878</f>
        <v/>
      </c>
    </row>
    <row r="5879">
      <c r="A5879" t="n">
        <v>5877</v>
      </c>
      <c r="B5879">
        <f>A5878 * A5879</f>
        <v/>
      </c>
    </row>
    <row r="5880">
      <c r="A5880" t="n">
        <v>5878</v>
      </c>
      <c r="B5880">
        <f>A5879 * A5880</f>
        <v/>
      </c>
    </row>
    <row r="5881">
      <c r="A5881" t="n">
        <v>5879</v>
      </c>
      <c r="B5881">
        <f>A5880 * A5881</f>
        <v/>
      </c>
    </row>
    <row r="5882">
      <c r="A5882" t="n">
        <v>5880</v>
      </c>
      <c r="B5882">
        <f>A5881 * A5882</f>
        <v/>
      </c>
    </row>
    <row r="5883">
      <c r="A5883" t="n">
        <v>5881</v>
      </c>
      <c r="B5883">
        <f>A5882 * A5883</f>
        <v/>
      </c>
    </row>
    <row r="5884">
      <c r="A5884" t="n">
        <v>5882</v>
      </c>
      <c r="B5884">
        <f>A5883 * A5884</f>
        <v/>
      </c>
    </row>
    <row r="5885">
      <c r="A5885" t="n">
        <v>5883</v>
      </c>
      <c r="B5885">
        <f>A5884 * A5885</f>
        <v/>
      </c>
    </row>
    <row r="5886">
      <c r="A5886" t="n">
        <v>5884</v>
      </c>
      <c r="B5886">
        <f>A5885 * A5886</f>
        <v/>
      </c>
    </row>
    <row r="5887">
      <c r="A5887" t="n">
        <v>5885</v>
      </c>
      <c r="B5887">
        <f>A5886 * A5887</f>
        <v/>
      </c>
    </row>
    <row r="5888">
      <c r="A5888" t="n">
        <v>5886</v>
      </c>
      <c r="B5888">
        <f>A5887 * A5888</f>
        <v/>
      </c>
    </row>
    <row r="5889">
      <c r="A5889" t="n">
        <v>5887</v>
      </c>
      <c r="B5889">
        <f>A5888 * A5889</f>
        <v/>
      </c>
    </row>
    <row r="5890">
      <c r="A5890" t="n">
        <v>5888</v>
      </c>
      <c r="B5890">
        <f>A5889 * A5890</f>
        <v/>
      </c>
    </row>
    <row r="5891">
      <c r="A5891" t="n">
        <v>5889</v>
      </c>
      <c r="B5891">
        <f>A5890 * A5891</f>
        <v/>
      </c>
    </row>
    <row r="5892">
      <c r="A5892" t="n">
        <v>5890</v>
      </c>
      <c r="B5892">
        <f>A5891 * A5892</f>
        <v/>
      </c>
    </row>
    <row r="5893">
      <c r="A5893" t="n">
        <v>5891</v>
      </c>
      <c r="B5893">
        <f>A5892 * A5893</f>
        <v/>
      </c>
    </row>
    <row r="5894">
      <c r="A5894" t="n">
        <v>5892</v>
      </c>
      <c r="B5894">
        <f>A5893 * A5894</f>
        <v/>
      </c>
    </row>
    <row r="5895">
      <c r="A5895" t="n">
        <v>5893</v>
      </c>
      <c r="B5895">
        <f>A5894 * A5895</f>
        <v/>
      </c>
    </row>
    <row r="5896">
      <c r="A5896" t="n">
        <v>5894</v>
      </c>
      <c r="B5896">
        <f>A5895 * A5896</f>
        <v/>
      </c>
    </row>
    <row r="5897">
      <c r="A5897" t="n">
        <v>5895</v>
      </c>
      <c r="B5897">
        <f>A5896 * A5897</f>
        <v/>
      </c>
    </row>
    <row r="5898">
      <c r="A5898" t="n">
        <v>5896</v>
      </c>
      <c r="B5898">
        <f>A5897 * A5898</f>
        <v/>
      </c>
    </row>
    <row r="5899">
      <c r="A5899" t="n">
        <v>5897</v>
      </c>
      <c r="B5899">
        <f>A5898 * A5899</f>
        <v/>
      </c>
    </row>
    <row r="5900">
      <c r="A5900" t="n">
        <v>5898</v>
      </c>
      <c r="B5900">
        <f>A5899 * A5900</f>
        <v/>
      </c>
    </row>
    <row r="5901">
      <c r="A5901" t="n">
        <v>5899</v>
      </c>
      <c r="B5901">
        <f>A5900 * A5901</f>
        <v/>
      </c>
    </row>
    <row r="5902">
      <c r="A5902" t="n">
        <v>5900</v>
      </c>
      <c r="B5902">
        <f>A5901 * A5902</f>
        <v/>
      </c>
    </row>
    <row r="5903">
      <c r="A5903" t="n">
        <v>5901</v>
      </c>
      <c r="B5903">
        <f>A5902 * A5903</f>
        <v/>
      </c>
    </row>
    <row r="5904">
      <c r="A5904" t="n">
        <v>5902</v>
      </c>
      <c r="B5904">
        <f>A5903 * A5904</f>
        <v/>
      </c>
    </row>
    <row r="5905">
      <c r="A5905" t="n">
        <v>5903</v>
      </c>
      <c r="B5905">
        <f>A5904 * A5905</f>
        <v/>
      </c>
    </row>
    <row r="5906">
      <c r="A5906" t="n">
        <v>5904</v>
      </c>
      <c r="B5906">
        <f>A5905 * A5906</f>
        <v/>
      </c>
    </row>
    <row r="5907">
      <c r="A5907" t="n">
        <v>5905</v>
      </c>
      <c r="B5907">
        <f>A5906 * A5907</f>
        <v/>
      </c>
    </row>
    <row r="5908">
      <c r="A5908" t="n">
        <v>5906</v>
      </c>
      <c r="B5908">
        <f>A5907 * A5908</f>
        <v/>
      </c>
    </row>
    <row r="5909">
      <c r="A5909" t="n">
        <v>5907</v>
      </c>
      <c r="B5909">
        <f>A5908 * A5909</f>
        <v/>
      </c>
    </row>
    <row r="5910">
      <c r="A5910" t="n">
        <v>5908</v>
      </c>
      <c r="B5910">
        <f>A5909 * A5910</f>
        <v/>
      </c>
    </row>
    <row r="5911">
      <c r="A5911" t="n">
        <v>5909</v>
      </c>
      <c r="B5911">
        <f>A5910 * A5911</f>
        <v/>
      </c>
    </row>
    <row r="5912">
      <c r="A5912" t="n">
        <v>5910</v>
      </c>
      <c r="B5912">
        <f>A5911 * A5912</f>
        <v/>
      </c>
    </row>
    <row r="5913">
      <c r="A5913" t="n">
        <v>5911</v>
      </c>
      <c r="B5913">
        <f>A5912 * A5913</f>
        <v/>
      </c>
    </row>
    <row r="5914">
      <c r="A5914" t="n">
        <v>5912</v>
      </c>
      <c r="B5914">
        <f>A5913 * A5914</f>
        <v/>
      </c>
    </row>
    <row r="5915">
      <c r="A5915" t="n">
        <v>5913</v>
      </c>
      <c r="B5915">
        <f>A5914 * A5915</f>
        <v/>
      </c>
    </row>
    <row r="5916">
      <c r="A5916" t="n">
        <v>5914</v>
      </c>
      <c r="B5916">
        <f>A5915 * A5916</f>
        <v/>
      </c>
    </row>
    <row r="5917">
      <c r="A5917" t="n">
        <v>5915</v>
      </c>
      <c r="B5917">
        <f>A5916 * A5917</f>
        <v/>
      </c>
    </row>
    <row r="5918">
      <c r="A5918" t="n">
        <v>5916</v>
      </c>
      <c r="B5918">
        <f>A5917 * A5918</f>
        <v/>
      </c>
    </row>
    <row r="5919">
      <c r="A5919" t="n">
        <v>5917</v>
      </c>
      <c r="B5919">
        <f>A5918 * A5919</f>
        <v/>
      </c>
    </row>
    <row r="5920">
      <c r="A5920" t="n">
        <v>5918</v>
      </c>
      <c r="B5920">
        <f>A5919 * A5920</f>
        <v/>
      </c>
    </row>
    <row r="5921">
      <c r="A5921" t="n">
        <v>5919</v>
      </c>
      <c r="B5921">
        <f>A5920 * A5921</f>
        <v/>
      </c>
    </row>
    <row r="5922">
      <c r="A5922" t="n">
        <v>5920</v>
      </c>
      <c r="B5922">
        <f>A5921 * A5922</f>
        <v/>
      </c>
    </row>
    <row r="5923">
      <c r="A5923" t="n">
        <v>5921</v>
      </c>
      <c r="B5923">
        <f>A5922 * A5923</f>
        <v/>
      </c>
    </row>
    <row r="5924">
      <c r="A5924" t="n">
        <v>5922</v>
      </c>
      <c r="B5924">
        <f>A5923 * A5924</f>
        <v/>
      </c>
    </row>
    <row r="5925">
      <c r="A5925" t="n">
        <v>5923</v>
      </c>
      <c r="B5925">
        <f>A5924 * A5925</f>
        <v/>
      </c>
    </row>
    <row r="5926">
      <c r="A5926" t="n">
        <v>5924</v>
      </c>
      <c r="B5926">
        <f>A5925 * A5926</f>
        <v/>
      </c>
    </row>
    <row r="5927">
      <c r="A5927" t="n">
        <v>5925</v>
      </c>
      <c r="B5927">
        <f>A5926 * A5927</f>
        <v/>
      </c>
    </row>
    <row r="5928">
      <c r="A5928" t="n">
        <v>5926</v>
      </c>
      <c r="B5928">
        <f>A5927 * A5928</f>
        <v/>
      </c>
    </row>
    <row r="5929">
      <c r="A5929" t="n">
        <v>5927</v>
      </c>
      <c r="B5929">
        <f>A5928 * A5929</f>
        <v/>
      </c>
    </row>
    <row r="5930">
      <c r="A5930" t="n">
        <v>5928</v>
      </c>
      <c r="B5930">
        <f>A5929 * A5930</f>
        <v/>
      </c>
    </row>
    <row r="5931">
      <c r="A5931" t="n">
        <v>5929</v>
      </c>
      <c r="B5931">
        <f>A5930 * A5931</f>
        <v/>
      </c>
    </row>
    <row r="5932">
      <c r="A5932" t="n">
        <v>5930</v>
      </c>
      <c r="B5932">
        <f>A5931 * A5932</f>
        <v/>
      </c>
    </row>
    <row r="5933">
      <c r="A5933" t="n">
        <v>5931</v>
      </c>
      <c r="B5933">
        <f>A5932 * A5933</f>
        <v/>
      </c>
    </row>
    <row r="5934">
      <c r="A5934" t="n">
        <v>5932</v>
      </c>
      <c r="B5934">
        <f>A5933 * A5934</f>
        <v/>
      </c>
    </row>
    <row r="5935">
      <c r="A5935" t="n">
        <v>5933</v>
      </c>
      <c r="B5935">
        <f>A5934 * A5935</f>
        <v/>
      </c>
    </row>
    <row r="5936">
      <c r="A5936" t="n">
        <v>5934</v>
      </c>
      <c r="B5936">
        <f>A5935 * A5936</f>
        <v/>
      </c>
    </row>
    <row r="5937">
      <c r="A5937" t="n">
        <v>5935</v>
      </c>
      <c r="B5937">
        <f>A5936 * A5937</f>
        <v/>
      </c>
    </row>
    <row r="5938">
      <c r="A5938" t="n">
        <v>5936</v>
      </c>
      <c r="B5938">
        <f>A5937 * A5938</f>
        <v/>
      </c>
    </row>
    <row r="5939">
      <c r="A5939" t="n">
        <v>5937</v>
      </c>
      <c r="B5939">
        <f>A5938 * A5939</f>
        <v/>
      </c>
    </row>
    <row r="5940">
      <c r="A5940" t="n">
        <v>5938</v>
      </c>
      <c r="B5940">
        <f>A5939 * A5940</f>
        <v/>
      </c>
    </row>
    <row r="5941">
      <c r="A5941" t="n">
        <v>5939</v>
      </c>
      <c r="B5941">
        <f>A5940 * A5941</f>
        <v/>
      </c>
    </row>
    <row r="5942">
      <c r="A5942" t="n">
        <v>5940</v>
      </c>
      <c r="B5942">
        <f>A5941 * A5942</f>
        <v/>
      </c>
    </row>
    <row r="5943">
      <c r="A5943" t="n">
        <v>5941</v>
      </c>
      <c r="B5943">
        <f>A5942 * A5943</f>
        <v/>
      </c>
    </row>
    <row r="5944">
      <c r="A5944" t="n">
        <v>5942</v>
      </c>
      <c r="B5944">
        <f>A5943 * A5944</f>
        <v/>
      </c>
    </row>
    <row r="5945">
      <c r="A5945" t="n">
        <v>5943</v>
      </c>
      <c r="B5945">
        <f>A5944 * A5945</f>
        <v/>
      </c>
    </row>
    <row r="5946">
      <c r="A5946" t="n">
        <v>5944</v>
      </c>
      <c r="B5946">
        <f>A5945 * A5946</f>
        <v/>
      </c>
    </row>
    <row r="5947">
      <c r="A5947" t="n">
        <v>5945</v>
      </c>
      <c r="B5947">
        <f>A5946 * A5947</f>
        <v/>
      </c>
    </row>
    <row r="5948">
      <c r="A5948" t="n">
        <v>5946</v>
      </c>
      <c r="B5948">
        <f>A5947 * A5948</f>
        <v/>
      </c>
    </row>
    <row r="5949">
      <c r="A5949" t="n">
        <v>5947</v>
      </c>
      <c r="B5949">
        <f>A5948 * A5949</f>
        <v/>
      </c>
    </row>
    <row r="5950">
      <c r="A5950" t="n">
        <v>5948</v>
      </c>
      <c r="B5950">
        <f>A5949 * A5950</f>
        <v/>
      </c>
    </row>
    <row r="5951">
      <c r="A5951" t="n">
        <v>5949</v>
      </c>
      <c r="B5951">
        <f>A5950 * A5951</f>
        <v/>
      </c>
    </row>
    <row r="5952">
      <c r="A5952" t="n">
        <v>5950</v>
      </c>
      <c r="B5952">
        <f>A5951 * A5952</f>
        <v/>
      </c>
    </row>
    <row r="5953">
      <c r="A5953" t="n">
        <v>5951</v>
      </c>
      <c r="B5953">
        <f>A5952 * A5953</f>
        <v/>
      </c>
    </row>
    <row r="5954">
      <c r="A5954" t="n">
        <v>5952</v>
      </c>
      <c r="B5954">
        <f>A5953 * A5954</f>
        <v/>
      </c>
    </row>
    <row r="5955">
      <c r="A5955" t="n">
        <v>5953</v>
      </c>
      <c r="B5955">
        <f>A5954 * A5955</f>
        <v/>
      </c>
    </row>
    <row r="5956">
      <c r="A5956" t="n">
        <v>5954</v>
      </c>
      <c r="B5956">
        <f>A5955 * A5956</f>
        <v/>
      </c>
    </row>
    <row r="5957">
      <c r="A5957" t="n">
        <v>5955</v>
      </c>
      <c r="B5957">
        <f>A5956 * A5957</f>
        <v/>
      </c>
    </row>
    <row r="5958">
      <c r="A5958" t="n">
        <v>5956</v>
      </c>
      <c r="B5958">
        <f>A5957 * A5958</f>
        <v/>
      </c>
    </row>
    <row r="5959">
      <c r="A5959" t="n">
        <v>5957</v>
      </c>
      <c r="B5959">
        <f>A5958 * A5959</f>
        <v/>
      </c>
    </row>
    <row r="5960">
      <c r="A5960" t="n">
        <v>5958</v>
      </c>
      <c r="B5960">
        <f>A5959 * A5960</f>
        <v/>
      </c>
    </row>
    <row r="5961">
      <c r="A5961" t="n">
        <v>5959</v>
      </c>
      <c r="B5961">
        <f>A5960 * A5961</f>
        <v/>
      </c>
    </row>
    <row r="5962">
      <c r="A5962" t="n">
        <v>5960</v>
      </c>
      <c r="B5962">
        <f>A5961 * A5962</f>
        <v/>
      </c>
    </row>
    <row r="5963">
      <c r="A5963" t="n">
        <v>5961</v>
      </c>
      <c r="B5963">
        <f>A5962 * A5963</f>
        <v/>
      </c>
    </row>
    <row r="5964">
      <c r="A5964" t="n">
        <v>5962</v>
      </c>
      <c r="B5964">
        <f>A5963 * A5964</f>
        <v/>
      </c>
    </row>
    <row r="5965">
      <c r="A5965" t="n">
        <v>5963</v>
      </c>
      <c r="B5965">
        <f>A5964 * A5965</f>
        <v/>
      </c>
    </row>
    <row r="5966">
      <c r="A5966" t="n">
        <v>5964</v>
      </c>
      <c r="B5966">
        <f>A5965 * A5966</f>
        <v/>
      </c>
    </row>
    <row r="5967">
      <c r="A5967" t="n">
        <v>5965</v>
      </c>
      <c r="B5967">
        <f>A5966 * A5967</f>
        <v/>
      </c>
    </row>
    <row r="5968">
      <c r="A5968" t="n">
        <v>5966</v>
      </c>
      <c r="B5968">
        <f>A5967 * A5968</f>
        <v/>
      </c>
    </row>
    <row r="5969">
      <c r="A5969" t="n">
        <v>5967</v>
      </c>
      <c r="B5969">
        <f>A5968 * A5969</f>
        <v/>
      </c>
    </row>
    <row r="5970">
      <c r="A5970" t="n">
        <v>5968</v>
      </c>
      <c r="B5970">
        <f>A5969 * A5970</f>
        <v/>
      </c>
    </row>
    <row r="5971">
      <c r="A5971" t="n">
        <v>5969</v>
      </c>
      <c r="B5971">
        <f>A5970 * A5971</f>
        <v/>
      </c>
    </row>
    <row r="5972">
      <c r="A5972" t="n">
        <v>5970</v>
      </c>
      <c r="B5972">
        <f>A5971 * A5972</f>
        <v/>
      </c>
    </row>
    <row r="5973">
      <c r="A5973" t="n">
        <v>5971</v>
      </c>
      <c r="B5973">
        <f>A5972 * A5973</f>
        <v/>
      </c>
    </row>
    <row r="5974">
      <c r="A5974" t="n">
        <v>5972</v>
      </c>
      <c r="B5974">
        <f>A5973 * A5974</f>
        <v/>
      </c>
    </row>
    <row r="5975">
      <c r="A5975" t="n">
        <v>5973</v>
      </c>
      <c r="B5975">
        <f>A5974 * A5975</f>
        <v/>
      </c>
    </row>
    <row r="5976">
      <c r="A5976" t="n">
        <v>5974</v>
      </c>
      <c r="B5976">
        <f>A5975 * A5976</f>
        <v/>
      </c>
    </row>
    <row r="5977">
      <c r="A5977" t="n">
        <v>5975</v>
      </c>
      <c r="B5977">
        <f>A5976 * A5977</f>
        <v/>
      </c>
    </row>
    <row r="5978">
      <c r="A5978" t="n">
        <v>5976</v>
      </c>
      <c r="B5978">
        <f>A5977 * A5978</f>
        <v/>
      </c>
    </row>
    <row r="5979">
      <c r="A5979" t="n">
        <v>5977</v>
      </c>
      <c r="B5979">
        <f>A5978 * A5979</f>
        <v/>
      </c>
    </row>
    <row r="5980">
      <c r="A5980" t="n">
        <v>5978</v>
      </c>
      <c r="B5980">
        <f>A5979 * A5980</f>
        <v/>
      </c>
    </row>
    <row r="5981">
      <c r="A5981" t="n">
        <v>5979</v>
      </c>
      <c r="B5981">
        <f>A5980 * A5981</f>
        <v/>
      </c>
    </row>
    <row r="5982">
      <c r="A5982" t="n">
        <v>5980</v>
      </c>
      <c r="B5982">
        <f>A5981 * A5982</f>
        <v/>
      </c>
    </row>
    <row r="5983">
      <c r="A5983" t="n">
        <v>5981</v>
      </c>
      <c r="B5983">
        <f>A5982 * A5983</f>
        <v/>
      </c>
    </row>
    <row r="5984">
      <c r="A5984" t="n">
        <v>5982</v>
      </c>
      <c r="B5984">
        <f>A5983 * A5984</f>
        <v/>
      </c>
    </row>
    <row r="5985">
      <c r="A5985" t="n">
        <v>5983</v>
      </c>
      <c r="B5985">
        <f>A5984 * A5985</f>
        <v/>
      </c>
    </row>
    <row r="5986">
      <c r="A5986" t="n">
        <v>5984</v>
      </c>
      <c r="B5986">
        <f>A5985 * A5986</f>
        <v/>
      </c>
    </row>
    <row r="5987">
      <c r="A5987" t="n">
        <v>5985</v>
      </c>
      <c r="B5987">
        <f>A5986 * A5987</f>
        <v/>
      </c>
    </row>
    <row r="5988">
      <c r="A5988" t="n">
        <v>5986</v>
      </c>
      <c r="B5988">
        <f>A5987 * A5988</f>
        <v/>
      </c>
    </row>
    <row r="5989">
      <c r="A5989" t="n">
        <v>5987</v>
      </c>
      <c r="B5989">
        <f>A5988 * A5989</f>
        <v/>
      </c>
    </row>
    <row r="5990">
      <c r="A5990" t="n">
        <v>5988</v>
      </c>
      <c r="B5990">
        <f>A5989 * A5990</f>
        <v/>
      </c>
    </row>
    <row r="5991">
      <c r="A5991" t="n">
        <v>5989</v>
      </c>
      <c r="B5991">
        <f>A5990 * A5991</f>
        <v/>
      </c>
    </row>
    <row r="5992">
      <c r="A5992" t="n">
        <v>5990</v>
      </c>
      <c r="B5992">
        <f>A5991 * A5992</f>
        <v/>
      </c>
    </row>
    <row r="5993">
      <c r="A5993" t="n">
        <v>5991</v>
      </c>
      <c r="B5993">
        <f>A5992 * A5993</f>
        <v/>
      </c>
    </row>
    <row r="5994">
      <c r="A5994" t="n">
        <v>5992</v>
      </c>
      <c r="B5994">
        <f>A5993 * A5994</f>
        <v/>
      </c>
    </row>
    <row r="5995">
      <c r="A5995" t="n">
        <v>5993</v>
      </c>
      <c r="B5995">
        <f>A5994 * A5995</f>
        <v/>
      </c>
    </row>
    <row r="5996">
      <c r="A5996" t="n">
        <v>5994</v>
      </c>
      <c r="B5996">
        <f>A5995 * A5996</f>
        <v/>
      </c>
    </row>
    <row r="5997">
      <c r="A5997" t="n">
        <v>5995</v>
      </c>
      <c r="B5997">
        <f>A5996 * A5997</f>
        <v/>
      </c>
    </row>
    <row r="5998">
      <c r="A5998" t="n">
        <v>5996</v>
      </c>
      <c r="B5998">
        <f>A5997 * A5998</f>
        <v/>
      </c>
    </row>
    <row r="5999">
      <c r="A5999" t="n">
        <v>5997</v>
      </c>
      <c r="B5999">
        <f>A5998 * A5999</f>
        <v/>
      </c>
    </row>
    <row r="6000">
      <c r="A6000" t="n">
        <v>5998</v>
      </c>
      <c r="B6000">
        <f>A5999 * A6000</f>
        <v/>
      </c>
    </row>
    <row r="6001">
      <c r="A6001" t="n">
        <v>5999</v>
      </c>
      <c r="B6001">
        <f>A6000 * A6001</f>
        <v/>
      </c>
    </row>
    <row r="6002">
      <c r="A6002" t="n">
        <v>6000</v>
      </c>
      <c r="B6002">
        <f>A6001 * A6002</f>
        <v/>
      </c>
    </row>
    <row r="6003">
      <c r="A6003" t="n">
        <v>6001</v>
      </c>
      <c r="B6003">
        <f>A6002 * A6003</f>
        <v/>
      </c>
    </row>
    <row r="6004">
      <c r="A6004" t="n">
        <v>6002</v>
      </c>
      <c r="B6004">
        <f>A6003 * A6004</f>
        <v/>
      </c>
    </row>
    <row r="6005">
      <c r="A6005" t="n">
        <v>6003</v>
      </c>
      <c r="B6005">
        <f>A6004 * A6005</f>
        <v/>
      </c>
    </row>
    <row r="6006">
      <c r="A6006" t="n">
        <v>6004</v>
      </c>
      <c r="B6006">
        <f>A6005 * A6006</f>
        <v/>
      </c>
    </row>
    <row r="6007">
      <c r="A6007" t="n">
        <v>6005</v>
      </c>
      <c r="B6007">
        <f>A6006 * A6007</f>
        <v/>
      </c>
    </row>
    <row r="6008">
      <c r="A6008" t="n">
        <v>6006</v>
      </c>
      <c r="B6008">
        <f>A6007 * A6008</f>
        <v/>
      </c>
    </row>
    <row r="6009">
      <c r="A6009" t="n">
        <v>6007</v>
      </c>
      <c r="B6009">
        <f>A6008 * A6009</f>
        <v/>
      </c>
    </row>
    <row r="6010">
      <c r="A6010" t="n">
        <v>6008</v>
      </c>
      <c r="B6010">
        <f>A6009 * A6010</f>
        <v/>
      </c>
    </row>
    <row r="6011">
      <c r="A6011" t="n">
        <v>6009</v>
      </c>
      <c r="B6011">
        <f>A6010 * A6011</f>
        <v/>
      </c>
    </row>
    <row r="6012">
      <c r="A6012" t="n">
        <v>6010</v>
      </c>
      <c r="B6012">
        <f>A6011 * A6012</f>
        <v/>
      </c>
    </row>
    <row r="6013">
      <c r="A6013" t="n">
        <v>6011</v>
      </c>
      <c r="B6013">
        <f>A6012 * A6013</f>
        <v/>
      </c>
    </row>
    <row r="6014">
      <c r="A6014" t="n">
        <v>6012</v>
      </c>
      <c r="B6014">
        <f>A6013 * A6014</f>
        <v/>
      </c>
    </row>
    <row r="6015">
      <c r="A6015" t="n">
        <v>6013</v>
      </c>
      <c r="B6015">
        <f>A6014 * A6015</f>
        <v/>
      </c>
    </row>
    <row r="6016">
      <c r="A6016" t="n">
        <v>6014</v>
      </c>
      <c r="B6016">
        <f>A6015 * A6016</f>
        <v/>
      </c>
    </row>
    <row r="6017">
      <c r="A6017" t="n">
        <v>6015</v>
      </c>
      <c r="B6017">
        <f>A6016 * A6017</f>
        <v/>
      </c>
    </row>
    <row r="6018">
      <c r="A6018" t="n">
        <v>6016</v>
      </c>
      <c r="B6018">
        <f>A6017 * A6018</f>
        <v/>
      </c>
    </row>
    <row r="6019">
      <c r="A6019" t="n">
        <v>6017</v>
      </c>
      <c r="B6019">
        <f>A6018 * A6019</f>
        <v/>
      </c>
    </row>
    <row r="6020">
      <c r="A6020" t="n">
        <v>6018</v>
      </c>
      <c r="B6020">
        <f>A6019 * A6020</f>
        <v/>
      </c>
    </row>
    <row r="6021">
      <c r="A6021" t="n">
        <v>6019</v>
      </c>
      <c r="B6021">
        <f>A6020 * A6021</f>
        <v/>
      </c>
    </row>
    <row r="6022">
      <c r="A6022" t="n">
        <v>6020</v>
      </c>
      <c r="B6022">
        <f>A6021 * A6022</f>
        <v/>
      </c>
    </row>
    <row r="6023">
      <c r="A6023" t="n">
        <v>6021</v>
      </c>
      <c r="B6023">
        <f>A6022 * A6023</f>
        <v/>
      </c>
    </row>
    <row r="6024">
      <c r="A6024" t="n">
        <v>6022</v>
      </c>
      <c r="B6024">
        <f>A6023 * A6024</f>
        <v/>
      </c>
    </row>
    <row r="6025">
      <c r="A6025" t="n">
        <v>6023</v>
      </c>
      <c r="B6025">
        <f>A6024 * A6025</f>
        <v/>
      </c>
    </row>
    <row r="6026">
      <c r="A6026" t="n">
        <v>6024</v>
      </c>
      <c r="B6026">
        <f>A6025 * A6026</f>
        <v/>
      </c>
    </row>
    <row r="6027">
      <c r="A6027" t="n">
        <v>6025</v>
      </c>
      <c r="B6027">
        <f>A6026 * A6027</f>
        <v/>
      </c>
    </row>
    <row r="6028">
      <c r="A6028" t="n">
        <v>6026</v>
      </c>
      <c r="B6028">
        <f>A6027 * A6028</f>
        <v/>
      </c>
    </row>
    <row r="6029">
      <c r="A6029" t="n">
        <v>6027</v>
      </c>
      <c r="B6029">
        <f>A6028 * A6029</f>
        <v/>
      </c>
    </row>
    <row r="6030">
      <c r="A6030" t="n">
        <v>6028</v>
      </c>
      <c r="B6030">
        <f>A6029 * A6030</f>
        <v/>
      </c>
    </row>
    <row r="6031">
      <c r="A6031" t="n">
        <v>6029</v>
      </c>
      <c r="B6031">
        <f>A6030 * A6031</f>
        <v/>
      </c>
    </row>
    <row r="6032">
      <c r="A6032" t="n">
        <v>6030</v>
      </c>
      <c r="B6032">
        <f>A6031 * A6032</f>
        <v/>
      </c>
    </row>
    <row r="6033">
      <c r="A6033" t="n">
        <v>6031</v>
      </c>
      <c r="B6033">
        <f>A6032 * A6033</f>
        <v/>
      </c>
    </row>
    <row r="6034">
      <c r="A6034" t="n">
        <v>6032</v>
      </c>
      <c r="B6034">
        <f>A6033 * A6034</f>
        <v/>
      </c>
    </row>
    <row r="6035">
      <c r="A6035" t="n">
        <v>6033</v>
      </c>
      <c r="B6035">
        <f>A6034 * A6035</f>
        <v/>
      </c>
    </row>
    <row r="6036">
      <c r="A6036" t="n">
        <v>6034</v>
      </c>
      <c r="B6036">
        <f>A6035 * A6036</f>
        <v/>
      </c>
    </row>
    <row r="6037">
      <c r="A6037" t="n">
        <v>6035</v>
      </c>
      <c r="B6037">
        <f>A6036 * A6037</f>
        <v/>
      </c>
    </row>
    <row r="6038">
      <c r="A6038" t="n">
        <v>6036</v>
      </c>
      <c r="B6038">
        <f>A6037 * A6038</f>
        <v/>
      </c>
    </row>
    <row r="6039">
      <c r="A6039" t="n">
        <v>6037</v>
      </c>
      <c r="B6039">
        <f>A6038 * A6039</f>
        <v/>
      </c>
    </row>
    <row r="6040">
      <c r="A6040" t="n">
        <v>6038</v>
      </c>
      <c r="B6040">
        <f>A6039 * A6040</f>
        <v/>
      </c>
    </row>
    <row r="6041">
      <c r="A6041" t="n">
        <v>6039</v>
      </c>
      <c r="B6041">
        <f>A6040 * A6041</f>
        <v/>
      </c>
    </row>
    <row r="6042">
      <c r="A6042" t="n">
        <v>6040</v>
      </c>
      <c r="B6042">
        <f>A6041 * A6042</f>
        <v/>
      </c>
    </row>
    <row r="6043">
      <c r="A6043" t="n">
        <v>6041</v>
      </c>
      <c r="B6043">
        <f>A6042 * A6043</f>
        <v/>
      </c>
    </row>
    <row r="6044">
      <c r="A6044" t="n">
        <v>6042</v>
      </c>
      <c r="B6044">
        <f>A6043 * A6044</f>
        <v/>
      </c>
    </row>
    <row r="6045">
      <c r="A6045" t="n">
        <v>6043</v>
      </c>
      <c r="B6045">
        <f>A6044 * A6045</f>
        <v/>
      </c>
    </row>
    <row r="6046">
      <c r="A6046" t="n">
        <v>6044</v>
      </c>
      <c r="B6046">
        <f>A6045 * A6046</f>
        <v/>
      </c>
    </row>
    <row r="6047">
      <c r="A6047" t="n">
        <v>6045</v>
      </c>
      <c r="B6047">
        <f>A6046 * A6047</f>
        <v/>
      </c>
    </row>
    <row r="6048">
      <c r="A6048" t="n">
        <v>6046</v>
      </c>
      <c r="B6048">
        <f>A6047 * A6048</f>
        <v/>
      </c>
    </row>
    <row r="6049">
      <c r="A6049" t="n">
        <v>6047</v>
      </c>
      <c r="B6049">
        <f>A6048 * A6049</f>
        <v/>
      </c>
    </row>
    <row r="6050">
      <c r="A6050" t="n">
        <v>6048</v>
      </c>
      <c r="B6050">
        <f>A6049 * A6050</f>
        <v/>
      </c>
    </row>
    <row r="6051">
      <c r="A6051" t="n">
        <v>6049</v>
      </c>
      <c r="B6051">
        <f>A6050 * A6051</f>
        <v/>
      </c>
    </row>
    <row r="6052">
      <c r="A6052" t="n">
        <v>6050</v>
      </c>
      <c r="B6052">
        <f>A6051 * A6052</f>
        <v/>
      </c>
    </row>
    <row r="6053">
      <c r="A6053" t="n">
        <v>6051</v>
      </c>
      <c r="B6053">
        <f>A6052 * A6053</f>
        <v/>
      </c>
    </row>
    <row r="6054">
      <c r="A6054" t="n">
        <v>6052</v>
      </c>
      <c r="B6054">
        <f>A6053 * A6054</f>
        <v/>
      </c>
    </row>
    <row r="6055">
      <c r="A6055" t="n">
        <v>6053</v>
      </c>
      <c r="B6055">
        <f>A6054 * A6055</f>
        <v/>
      </c>
    </row>
    <row r="6056">
      <c r="A6056" t="n">
        <v>6054</v>
      </c>
      <c r="B6056">
        <f>A6055 * A6056</f>
        <v/>
      </c>
    </row>
    <row r="6057">
      <c r="A6057" t="n">
        <v>6055</v>
      </c>
      <c r="B6057">
        <f>A6056 * A6057</f>
        <v/>
      </c>
    </row>
    <row r="6058">
      <c r="A6058" t="n">
        <v>6056</v>
      </c>
      <c r="B6058">
        <f>A6057 * A6058</f>
        <v/>
      </c>
    </row>
    <row r="6059">
      <c r="A6059" t="n">
        <v>6057</v>
      </c>
      <c r="B6059">
        <f>A6058 * A6059</f>
        <v/>
      </c>
    </row>
    <row r="6060">
      <c r="A6060" t="n">
        <v>6058</v>
      </c>
      <c r="B6060">
        <f>A6059 * A6060</f>
        <v/>
      </c>
    </row>
    <row r="6061">
      <c r="A6061" t="n">
        <v>6059</v>
      </c>
      <c r="B6061">
        <f>A6060 * A6061</f>
        <v/>
      </c>
    </row>
    <row r="6062">
      <c r="A6062" t="n">
        <v>6060</v>
      </c>
      <c r="B6062">
        <f>A6061 * A6062</f>
        <v/>
      </c>
    </row>
    <row r="6063">
      <c r="A6063" t="n">
        <v>6061</v>
      </c>
      <c r="B6063">
        <f>A6062 * A6063</f>
        <v/>
      </c>
    </row>
    <row r="6064">
      <c r="A6064" t="n">
        <v>6062</v>
      </c>
      <c r="B6064">
        <f>A6063 * A6064</f>
        <v/>
      </c>
    </row>
    <row r="6065">
      <c r="A6065" t="n">
        <v>6063</v>
      </c>
      <c r="B6065">
        <f>A6064 * A6065</f>
        <v/>
      </c>
    </row>
    <row r="6066">
      <c r="A6066" t="n">
        <v>6064</v>
      </c>
      <c r="B6066">
        <f>A6065 * A6066</f>
        <v/>
      </c>
    </row>
    <row r="6067">
      <c r="A6067" t="n">
        <v>6065</v>
      </c>
      <c r="B6067">
        <f>A6066 * A6067</f>
        <v/>
      </c>
    </row>
    <row r="6068">
      <c r="A6068" t="n">
        <v>6066</v>
      </c>
      <c r="B6068">
        <f>A6067 * A6068</f>
        <v/>
      </c>
    </row>
    <row r="6069">
      <c r="A6069" t="n">
        <v>6067</v>
      </c>
      <c r="B6069">
        <f>A6068 * A6069</f>
        <v/>
      </c>
    </row>
    <row r="6070">
      <c r="A6070" t="n">
        <v>6068</v>
      </c>
      <c r="B6070">
        <f>A6069 * A6070</f>
        <v/>
      </c>
    </row>
    <row r="6071">
      <c r="A6071" t="n">
        <v>6069</v>
      </c>
      <c r="B6071">
        <f>A6070 * A6071</f>
        <v/>
      </c>
    </row>
    <row r="6072">
      <c r="A6072" t="n">
        <v>6070</v>
      </c>
      <c r="B6072">
        <f>A6071 * A6072</f>
        <v/>
      </c>
    </row>
    <row r="6073">
      <c r="A6073" t="n">
        <v>6071</v>
      </c>
      <c r="B6073">
        <f>A6072 * A6073</f>
        <v/>
      </c>
    </row>
    <row r="6074">
      <c r="A6074" t="n">
        <v>6072</v>
      </c>
      <c r="B6074">
        <f>A6073 * A6074</f>
        <v/>
      </c>
    </row>
    <row r="6075">
      <c r="A6075" t="n">
        <v>6073</v>
      </c>
      <c r="B6075">
        <f>A6074 * A6075</f>
        <v/>
      </c>
    </row>
    <row r="6076">
      <c r="A6076" t="n">
        <v>6074</v>
      </c>
      <c r="B6076">
        <f>A6075 * A6076</f>
        <v/>
      </c>
    </row>
    <row r="6077">
      <c r="A6077" t="n">
        <v>6075</v>
      </c>
      <c r="B6077">
        <f>A6076 * A6077</f>
        <v/>
      </c>
    </row>
    <row r="6078">
      <c r="A6078" t="n">
        <v>6076</v>
      </c>
      <c r="B6078">
        <f>A6077 * A6078</f>
        <v/>
      </c>
    </row>
    <row r="6079">
      <c r="A6079" t="n">
        <v>6077</v>
      </c>
      <c r="B6079">
        <f>A6078 * A6079</f>
        <v/>
      </c>
    </row>
    <row r="6080">
      <c r="A6080" t="n">
        <v>6078</v>
      </c>
      <c r="B6080">
        <f>A6079 * A6080</f>
        <v/>
      </c>
    </row>
    <row r="6081">
      <c r="A6081" t="n">
        <v>6079</v>
      </c>
      <c r="B6081">
        <f>A6080 * A6081</f>
        <v/>
      </c>
    </row>
    <row r="6082">
      <c r="A6082" t="n">
        <v>6080</v>
      </c>
      <c r="B6082">
        <f>A6081 * A6082</f>
        <v/>
      </c>
    </row>
    <row r="6083">
      <c r="A6083" t="n">
        <v>6081</v>
      </c>
      <c r="B6083">
        <f>A6082 * A6083</f>
        <v/>
      </c>
    </row>
    <row r="6084">
      <c r="A6084" t="n">
        <v>6082</v>
      </c>
      <c r="B6084">
        <f>A6083 * A6084</f>
        <v/>
      </c>
    </row>
    <row r="6085">
      <c r="A6085" t="n">
        <v>6083</v>
      </c>
      <c r="B6085">
        <f>A6084 * A6085</f>
        <v/>
      </c>
    </row>
    <row r="6086">
      <c r="A6086" t="n">
        <v>6084</v>
      </c>
      <c r="B6086">
        <f>A6085 * A6086</f>
        <v/>
      </c>
    </row>
    <row r="6087">
      <c r="A6087" t="n">
        <v>6085</v>
      </c>
      <c r="B6087">
        <f>A6086 * A6087</f>
        <v/>
      </c>
    </row>
    <row r="6088">
      <c r="A6088" t="n">
        <v>6086</v>
      </c>
      <c r="B6088">
        <f>A6087 * A6088</f>
        <v/>
      </c>
    </row>
    <row r="6089">
      <c r="A6089" t="n">
        <v>6087</v>
      </c>
      <c r="B6089">
        <f>A6088 * A6089</f>
        <v/>
      </c>
    </row>
    <row r="6090">
      <c r="A6090" t="n">
        <v>6088</v>
      </c>
      <c r="B6090">
        <f>A6089 * A6090</f>
        <v/>
      </c>
    </row>
    <row r="6091">
      <c r="A6091" t="n">
        <v>6089</v>
      </c>
      <c r="B6091">
        <f>A6090 * A6091</f>
        <v/>
      </c>
    </row>
    <row r="6092">
      <c r="A6092" t="n">
        <v>6090</v>
      </c>
      <c r="B6092">
        <f>A6091 * A6092</f>
        <v/>
      </c>
    </row>
    <row r="6093">
      <c r="A6093" t="n">
        <v>6091</v>
      </c>
      <c r="B6093">
        <f>A6092 * A6093</f>
        <v/>
      </c>
    </row>
    <row r="6094">
      <c r="A6094" t="n">
        <v>6092</v>
      </c>
      <c r="B6094">
        <f>A6093 * A6094</f>
        <v/>
      </c>
    </row>
    <row r="6095">
      <c r="A6095" t="n">
        <v>6093</v>
      </c>
      <c r="B6095">
        <f>A6094 * A6095</f>
        <v/>
      </c>
    </row>
    <row r="6096">
      <c r="A6096" t="n">
        <v>6094</v>
      </c>
      <c r="B6096">
        <f>A6095 * A6096</f>
        <v/>
      </c>
    </row>
    <row r="6097">
      <c r="A6097" t="n">
        <v>6095</v>
      </c>
      <c r="B6097">
        <f>A6096 * A6097</f>
        <v/>
      </c>
    </row>
    <row r="6098">
      <c r="A6098" t="n">
        <v>6096</v>
      </c>
      <c r="B6098">
        <f>A6097 * A6098</f>
        <v/>
      </c>
    </row>
    <row r="6099">
      <c r="A6099" t="n">
        <v>6097</v>
      </c>
      <c r="B6099">
        <f>A6098 * A6099</f>
        <v/>
      </c>
    </row>
    <row r="6100">
      <c r="A6100" t="n">
        <v>6098</v>
      </c>
      <c r="B6100">
        <f>A6099 * A6100</f>
        <v/>
      </c>
    </row>
    <row r="6101">
      <c r="A6101" t="n">
        <v>6099</v>
      </c>
      <c r="B6101">
        <f>A6100 * A6101</f>
        <v/>
      </c>
    </row>
    <row r="6102">
      <c r="A6102" t="n">
        <v>6100</v>
      </c>
      <c r="B6102">
        <f>A6101 * A6102</f>
        <v/>
      </c>
    </row>
    <row r="6103">
      <c r="A6103" t="n">
        <v>6101</v>
      </c>
      <c r="B6103">
        <f>A6102 * A6103</f>
        <v/>
      </c>
    </row>
    <row r="6104">
      <c r="A6104" t="n">
        <v>6102</v>
      </c>
      <c r="B6104">
        <f>A6103 * A6104</f>
        <v/>
      </c>
    </row>
    <row r="6105">
      <c r="A6105" t="n">
        <v>6103</v>
      </c>
      <c r="B6105">
        <f>A6104 * A6105</f>
        <v/>
      </c>
    </row>
    <row r="6106">
      <c r="A6106" t="n">
        <v>6104</v>
      </c>
      <c r="B6106">
        <f>A6105 * A6106</f>
        <v/>
      </c>
    </row>
    <row r="6107">
      <c r="A6107" t="n">
        <v>6105</v>
      </c>
      <c r="B6107">
        <f>A6106 * A6107</f>
        <v/>
      </c>
    </row>
    <row r="6108">
      <c r="A6108" t="n">
        <v>6106</v>
      </c>
      <c r="B6108">
        <f>A6107 * A6108</f>
        <v/>
      </c>
    </row>
    <row r="6109">
      <c r="A6109" t="n">
        <v>6107</v>
      </c>
      <c r="B6109">
        <f>A6108 * A6109</f>
        <v/>
      </c>
    </row>
    <row r="6110">
      <c r="A6110" t="n">
        <v>6108</v>
      </c>
      <c r="B6110">
        <f>A6109 * A6110</f>
        <v/>
      </c>
    </row>
    <row r="6111">
      <c r="A6111" t="n">
        <v>6109</v>
      </c>
      <c r="B6111">
        <f>A6110 * A6111</f>
        <v/>
      </c>
    </row>
    <row r="6112">
      <c r="A6112" t="n">
        <v>6110</v>
      </c>
      <c r="B6112">
        <f>A6111 * A6112</f>
        <v/>
      </c>
    </row>
    <row r="6113">
      <c r="A6113" t="n">
        <v>6111</v>
      </c>
      <c r="B6113">
        <f>A6112 * A6113</f>
        <v/>
      </c>
    </row>
    <row r="6114">
      <c r="A6114" t="n">
        <v>6112</v>
      </c>
      <c r="B6114">
        <f>A6113 * A6114</f>
        <v/>
      </c>
    </row>
    <row r="6115">
      <c r="A6115" t="n">
        <v>6113</v>
      </c>
      <c r="B6115">
        <f>A6114 * A6115</f>
        <v/>
      </c>
    </row>
    <row r="6116">
      <c r="A6116" t="n">
        <v>6114</v>
      </c>
      <c r="B6116">
        <f>A6115 * A6116</f>
        <v/>
      </c>
    </row>
    <row r="6117">
      <c r="A6117" t="n">
        <v>6115</v>
      </c>
      <c r="B6117">
        <f>A6116 * A6117</f>
        <v/>
      </c>
    </row>
    <row r="6118">
      <c r="A6118" t="n">
        <v>6116</v>
      </c>
      <c r="B6118">
        <f>A6117 * A6118</f>
        <v/>
      </c>
    </row>
    <row r="6119">
      <c r="A6119" t="n">
        <v>6117</v>
      </c>
      <c r="B6119">
        <f>A6118 * A6119</f>
        <v/>
      </c>
    </row>
    <row r="6120">
      <c r="A6120" t="n">
        <v>6118</v>
      </c>
      <c r="B6120">
        <f>A6119 * A6120</f>
        <v/>
      </c>
    </row>
    <row r="6121">
      <c r="A6121" t="n">
        <v>6119</v>
      </c>
      <c r="B6121">
        <f>A6120 * A6121</f>
        <v/>
      </c>
    </row>
    <row r="6122">
      <c r="A6122" t="n">
        <v>6120</v>
      </c>
      <c r="B6122">
        <f>A6121 * A6122</f>
        <v/>
      </c>
    </row>
    <row r="6123">
      <c r="A6123" t="n">
        <v>6121</v>
      </c>
      <c r="B6123">
        <f>A6122 * A6123</f>
        <v/>
      </c>
    </row>
    <row r="6124">
      <c r="A6124" t="n">
        <v>6122</v>
      </c>
      <c r="B6124">
        <f>A6123 * A6124</f>
        <v/>
      </c>
    </row>
    <row r="6125">
      <c r="A6125" t="n">
        <v>6123</v>
      </c>
      <c r="B6125">
        <f>A6124 * A6125</f>
        <v/>
      </c>
    </row>
    <row r="6126">
      <c r="A6126" t="n">
        <v>6124</v>
      </c>
      <c r="B6126">
        <f>A6125 * A6126</f>
        <v/>
      </c>
    </row>
    <row r="6127">
      <c r="A6127" t="n">
        <v>6125</v>
      </c>
      <c r="B6127">
        <f>A6126 * A6127</f>
        <v/>
      </c>
    </row>
    <row r="6128">
      <c r="A6128" t="n">
        <v>6126</v>
      </c>
      <c r="B6128">
        <f>A6127 * A6128</f>
        <v/>
      </c>
    </row>
    <row r="6129">
      <c r="A6129" t="n">
        <v>6127</v>
      </c>
      <c r="B6129">
        <f>A6128 * A6129</f>
        <v/>
      </c>
    </row>
    <row r="6130">
      <c r="A6130" t="n">
        <v>6128</v>
      </c>
      <c r="B6130">
        <f>A6129 * A6130</f>
        <v/>
      </c>
    </row>
    <row r="6131">
      <c r="A6131" t="n">
        <v>6129</v>
      </c>
      <c r="B6131">
        <f>A6130 * A6131</f>
        <v/>
      </c>
    </row>
    <row r="6132">
      <c r="A6132" t="n">
        <v>6130</v>
      </c>
      <c r="B6132">
        <f>A6131 * A6132</f>
        <v/>
      </c>
    </row>
    <row r="6133">
      <c r="A6133" t="n">
        <v>6131</v>
      </c>
      <c r="B6133">
        <f>A6132 * A6133</f>
        <v/>
      </c>
    </row>
    <row r="6134">
      <c r="A6134" t="n">
        <v>6132</v>
      </c>
      <c r="B6134">
        <f>A6133 * A6134</f>
        <v/>
      </c>
    </row>
    <row r="6135">
      <c r="A6135" t="n">
        <v>6133</v>
      </c>
      <c r="B6135">
        <f>A6134 * A6135</f>
        <v/>
      </c>
    </row>
    <row r="6136">
      <c r="A6136" t="n">
        <v>6134</v>
      </c>
      <c r="B6136">
        <f>A6135 * A6136</f>
        <v/>
      </c>
    </row>
    <row r="6137">
      <c r="A6137" t="n">
        <v>6135</v>
      </c>
      <c r="B6137">
        <f>A6136 * A6137</f>
        <v/>
      </c>
    </row>
    <row r="6138">
      <c r="A6138" t="n">
        <v>6136</v>
      </c>
      <c r="B6138">
        <f>A6137 * A6138</f>
        <v/>
      </c>
    </row>
    <row r="6139">
      <c r="A6139" t="n">
        <v>6137</v>
      </c>
      <c r="B6139">
        <f>A6138 * A6139</f>
        <v/>
      </c>
    </row>
    <row r="6140">
      <c r="A6140" t="n">
        <v>6138</v>
      </c>
      <c r="B6140">
        <f>A6139 * A6140</f>
        <v/>
      </c>
    </row>
    <row r="6141">
      <c r="A6141" t="n">
        <v>6139</v>
      </c>
      <c r="B6141">
        <f>A6140 * A6141</f>
        <v/>
      </c>
    </row>
    <row r="6142">
      <c r="A6142" t="n">
        <v>6140</v>
      </c>
      <c r="B6142">
        <f>A6141 * A6142</f>
        <v/>
      </c>
    </row>
    <row r="6143">
      <c r="A6143" t="n">
        <v>6141</v>
      </c>
      <c r="B6143">
        <f>A6142 * A6143</f>
        <v/>
      </c>
    </row>
    <row r="6144">
      <c r="A6144" t="n">
        <v>6142</v>
      </c>
      <c r="B6144">
        <f>A6143 * A6144</f>
        <v/>
      </c>
    </row>
    <row r="6145">
      <c r="A6145" t="n">
        <v>6143</v>
      </c>
      <c r="B6145">
        <f>A6144 * A6145</f>
        <v/>
      </c>
    </row>
    <row r="6146">
      <c r="A6146" t="n">
        <v>6144</v>
      </c>
      <c r="B6146">
        <f>A6145 * A6146</f>
        <v/>
      </c>
    </row>
    <row r="6147">
      <c r="A6147" t="n">
        <v>6145</v>
      </c>
      <c r="B6147">
        <f>A6146 * A6147</f>
        <v/>
      </c>
    </row>
    <row r="6148">
      <c r="A6148" t="n">
        <v>6146</v>
      </c>
      <c r="B6148">
        <f>A6147 * A6148</f>
        <v/>
      </c>
    </row>
    <row r="6149">
      <c r="A6149" t="n">
        <v>6147</v>
      </c>
      <c r="B6149">
        <f>A6148 * A6149</f>
        <v/>
      </c>
    </row>
    <row r="6150">
      <c r="A6150" t="n">
        <v>6148</v>
      </c>
      <c r="B6150">
        <f>A6149 * A6150</f>
        <v/>
      </c>
    </row>
    <row r="6151">
      <c r="A6151" t="n">
        <v>6149</v>
      </c>
      <c r="B6151">
        <f>A6150 * A6151</f>
        <v/>
      </c>
    </row>
    <row r="6152">
      <c r="A6152" t="n">
        <v>6150</v>
      </c>
      <c r="B6152">
        <f>A6151 * A6152</f>
        <v/>
      </c>
    </row>
    <row r="6153">
      <c r="A6153" t="n">
        <v>6151</v>
      </c>
      <c r="B6153">
        <f>A6152 * A6153</f>
        <v/>
      </c>
    </row>
    <row r="6154">
      <c r="A6154" t="n">
        <v>6152</v>
      </c>
      <c r="B6154">
        <f>A6153 * A6154</f>
        <v/>
      </c>
    </row>
    <row r="6155">
      <c r="A6155" t="n">
        <v>6153</v>
      </c>
      <c r="B6155">
        <f>A6154 * A6155</f>
        <v/>
      </c>
    </row>
    <row r="6156">
      <c r="A6156" t="n">
        <v>6154</v>
      </c>
      <c r="B6156">
        <f>A6155 * A6156</f>
        <v/>
      </c>
    </row>
    <row r="6157">
      <c r="A6157" t="n">
        <v>6155</v>
      </c>
      <c r="B6157">
        <f>A6156 * A6157</f>
        <v/>
      </c>
    </row>
    <row r="6158">
      <c r="A6158" t="n">
        <v>6156</v>
      </c>
      <c r="B6158">
        <f>A6157 * A6158</f>
        <v/>
      </c>
    </row>
    <row r="6159">
      <c r="A6159" t="n">
        <v>6157</v>
      </c>
      <c r="B6159">
        <f>A6158 * A6159</f>
        <v/>
      </c>
    </row>
    <row r="6160">
      <c r="A6160" t="n">
        <v>6158</v>
      </c>
      <c r="B6160">
        <f>A6159 * A6160</f>
        <v/>
      </c>
    </row>
    <row r="6161">
      <c r="A6161" t="n">
        <v>6159</v>
      </c>
      <c r="B6161">
        <f>A6160 * A6161</f>
        <v/>
      </c>
    </row>
    <row r="6162">
      <c r="A6162" t="n">
        <v>6160</v>
      </c>
      <c r="B6162">
        <f>A6161 * A6162</f>
        <v/>
      </c>
    </row>
    <row r="6163">
      <c r="A6163" t="n">
        <v>6161</v>
      </c>
      <c r="B6163">
        <f>A6162 * A6163</f>
        <v/>
      </c>
    </row>
    <row r="6164">
      <c r="A6164" t="n">
        <v>6162</v>
      </c>
      <c r="B6164">
        <f>A6163 * A6164</f>
        <v/>
      </c>
    </row>
    <row r="6165">
      <c r="A6165" t="n">
        <v>6163</v>
      </c>
      <c r="B6165">
        <f>A6164 * A6165</f>
        <v/>
      </c>
    </row>
    <row r="6166">
      <c r="A6166" t="n">
        <v>6164</v>
      </c>
      <c r="B6166">
        <f>A6165 * A6166</f>
        <v/>
      </c>
    </row>
    <row r="6167">
      <c r="A6167" t="n">
        <v>6165</v>
      </c>
      <c r="B6167">
        <f>A6166 * A6167</f>
        <v/>
      </c>
    </row>
    <row r="6168">
      <c r="A6168" t="n">
        <v>6166</v>
      </c>
      <c r="B6168">
        <f>A6167 * A6168</f>
        <v/>
      </c>
    </row>
    <row r="6169">
      <c r="A6169" t="n">
        <v>6167</v>
      </c>
      <c r="B6169">
        <f>A6168 * A6169</f>
        <v/>
      </c>
    </row>
    <row r="6170">
      <c r="A6170" t="n">
        <v>6168</v>
      </c>
      <c r="B6170">
        <f>A6169 * A6170</f>
        <v/>
      </c>
    </row>
    <row r="6171">
      <c r="A6171" t="n">
        <v>6169</v>
      </c>
      <c r="B6171">
        <f>A6170 * A6171</f>
        <v/>
      </c>
    </row>
    <row r="6172">
      <c r="A6172" t="n">
        <v>6170</v>
      </c>
      <c r="B6172">
        <f>A6171 * A6172</f>
        <v/>
      </c>
    </row>
    <row r="6173">
      <c r="A6173" t="n">
        <v>6171</v>
      </c>
      <c r="B6173">
        <f>A6172 * A6173</f>
        <v/>
      </c>
    </row>
    <row r="6174">
      <c r="A6174" t="n">
        <v>6172</v>
      </c>
      <c r="B6174">
        <f>A6173 * A6174</f>
        <v/>
      </c>
    </row>
    <row r="6175">
      <c r="A6175" t="n">
        <v>6173</v>
      </c>
      <c r="B6175">
        <f>A6174 * A6175</f>
        <v/>
      </c>
    </row>
    <row r="6176">
      <c r="A6176" t="n">
        <v>6174</v>
      </c>
      <c r="B6176">
        <f>A6175 * A6176</f>
        <v/>
      </c>
    </row>
    <row r="6177">
      <c r="A6177" t="n">
        <v>6175</v>
      </c>
      <c r="B6177">
        <f>A6176 * A6177</f>
        <v/>
      </c>
    </row>
    <row r="6178">
      <c r="A6178" t="n">
        <v>6176</v>
      </c>
      <c r="B6178">
        <f>A6177 * A6178</f>
        <v/>
      </c>
    </row>
    <row r="6179">
      <c r="A6179" t="n">
        <v>6177</v>
      </c>
      <c r="B6179">
        <f>A6178 * A6179</f>
        <v/>
      </c>
    </row>
    <row r="6180">
      <c r="A6180" t="n">
        <v>6178</v>
      </c>
      <c r="B6180">
        <f>A6179 * A6180</f>
        <v/>
      </c>
    </row>
    <row r="6181">
      <c r="A6181" t="n">
        <v>6179</v>
      </c>
      <c r="B6181">
        <f>A6180 * A6181</f>
        <v/>
      </c>
    </row>
    <row r="6182">
      <c r="A6182" t="n">
        <v>6180</v>
      </c>
      <c r="B6182">
        <f>A6181 * A6182</f>
        <v/>
      </c>
    </row>
    <row r="6183">
      <c r="A6183" t="n">
        <v>6181</v>
      </c>
      <c r="B6183">
        <f>A6182 * A6183</f>
        <v/>
      </c>
    </row>
    <row r="6184">
      <c r="A6184" t="n">
        <v>6182</v>
      </c>
      <c r="B6184">
        <f>A6183 * A6184</f>
        <v/>
      </c>
    </row>
    <row r="6185">
      <c r="A6185" t="n">
        <v>6183</v>
      </c>
      <c r="B6185">
        <f>A6184 * A6185</f>
        <v/>
      </c>
    </row>
    <row r="6186">
      <c r="A6186" t="n">
        <v>6184</v>
      </c>
      <c r="B6186">
        <f>A6185 * A6186</f>
        <v/>
      </c>
    </row>
    <row r="6187">
      <c r="A6187" t="n">
        <v>6185</v>
      </c>
      <c r="B6187">
        <f>A6186 * A6187</f>
        <v/>
      </c>
    </row>
    <row r="6188">
      <c r="A6188" t="n">
        <v>6186</v>
      </c>
      <c r="B6188">
        <f>A6187 * A6188</f>
        <v/>
      </c>
    </row>
    <row r="6189">
      <c r="A6189" t="n">
        <v>6187</v>
      </c>
      <c r="B6189">
        <f>A6188 * A6189</f>
        <v/>
      </c>
    </row>
    <row r="6190">
      <c r="A6190" t="n">
        <v>6188</v>
      </c>
      <c r="B6190">
        <f>A6189 * A6190</f>
        <v/>
      </c>
    </row>
    <row r="6191">
      <c r="A6191" t="n">
        <v>6189</v>
      </c>
      <c r="B6191">
        <f>A6190 * A6191</f>
        <v/>
      </c>
    </row>
    <row r="6192">
      <c r="A6192" t="n">
        <v>6190</v>
      </c>
      <c r="B6192">
        <f>A6191 * A6192</f>
        <v/>
      </c>
    </row>
    <row r="6193">
      <c r="A6193" t="n">
        <v>6191</v>
      </c>
      <c r="B6193">
        <f>A6192 * A6193</f>
        <v/>
      </c>
    </row>
    <row r="6194">
      <c r="A6194" t="n">
        <v>6192</v>
      </c>
      <c r="B6194">
        <f>A6193 * A6194</f>
        <v/>
      </c>
    </row>
    <row r="6195">
      <c r="A6195" t="n">
        <v>6193</v>
      </c>
      <c r="B6195">
        <f>A6194 * A6195</f>
        <v/>
      </c>
    </row>
    <row r="6196">
      <c r="A6196" t="n">
        <v>6194</v>
      </c>
      <c r="B6196">
        <f>A6195 * A6196</f>
        <v/>
      </c>
    </row>
    <row r="6197">
      <c r="A6197" t="n">
        <v>6195</v>
      </c>
      <c r="B6197">
        <f>A6196 * A6197</f>
        <v/>
      </c>
    </row>
    <row r="6198">
      <c r="A6198" t="n">
        <v>6196</v>
      </c>
      <c r="B6198">
        <f>A6197 * A6198</f>
        <v/>
      </c>
    </row>
    <row r="6199">
      <c r="A6199" t="n">
        <v>6197</v>
      </c>
      <c r="B6199">
        <f>A6198 * A6199</f>
        <v/>
      </c>
    </row>
    <row r="6200">
      <c r="A6200" t="n">
        <v>6198</v>
      </c>
      <c r="B6200">
        <f>A6199 * A6200</f>
        <v/>
      </c>
    </row>
    <row r="6201">
      <c r="A6201" t="n">
        <v>6199</v>
      </c>
      <c r="B6201">
        <f>A6200 * A6201</f>
        <v/>
      </c>
    </row>
    <row r="6202">
      <c r="A6202" t="n">
        <v>6200</v>
      </c>
      <c r="B6202">
        <f>A6201 * A6202</f>
        <v/>
      </c>
    </row>
    <row r="6203">
      <c r="A6203" t="n">
        <v>6201</v>
      </c>
      <c r="B6203">
        <f>A6202 * A6203</f>
        <v/>
      </c>
    </row>
    <row r="6204">
      <c r="A6204" t="n">
        <v>6202</v>
      </c>
      <c r="B6204">
        <f>A6203 * A6204</f>
        <v/>
      </c>
    </row>
    <row r="6205">
      <c r="A6205" t="n">
        <v>6203</v>
      </c>
      <c r="B6205">
        <f>A6204 * A6205</f>
        <v/>
      </c>
    </row>
    <row r="6206">
      <c r="A6206" t="n">
        <v>6204</v>
      </c>
      <c r="B6206">
        <f>A6205 * A6206</f>
        <v/>
      </c>
    </row>
    <row r="6207">
      <c r="A6207" t="n">
        <v>6205</v>
      </c>
      <c r="B6207">
        <f>A6206 * A6207</f>
        <v/>
      </c>
    </row>
    <row r="6208">
      <c r="A6208" t="n">
        <v>6206</v>
      </c>
      <c r="B6208">
        <f>A6207 * A6208</f>
        <v/>
      </c>
    </row>
    <row r="6209">
      <c r="A6209" t="n">
        <v>6207</v>
      </c>
      <c r="B6209">
        <f>A6208 * A6209</f>
        <v/>
      </c>
    </row>
    <row r="6210">
      <c r="A6210" t="n">
        <v>6208</v>
      </c>
      <c r="B6210">
        <f>A6209 * A6210</f>
        <v/>
      </c>
    </row>
    <row r="6211">
      <c r="A6211" t="n">
        <v>6209</v>
      </c>
      <c r="B6211">
        <f>A6210 * A6211</f>
        <v/>
      </c>
    </row>
    <row r="6212">
      <c r="A6212" t="n">
        <v>6210</v>
      </c>
      <c r="B6212">
        <f>A6211 * A6212</f>
        <v/>
      </c>
    </row>
    <row r="6213">
      <c r="A6213" t="n">
        <v>6211</v>
      </c>
      <c r="B6213">
        <f>A6212 * A6213</f>
        <v/>
      </c>
    </row>
    <row r="6214">
      <c r="A6214" t="n">
        <v>6212</v>
      </c>
      <c r="B6214">
        <f>A6213 * A6214</f>
        <v/>
      </c>
    </row>
    <row r="6215">
      <c r="A6215" t="n">
        <v>6213</v>
      </c>
      <c r="B6215">
        <f>A6214 * A6215</f>
        <v/>
      </c>
    </row>
    <row r="6216">
      <c r="A6216" t="n">
        <v>6214</v>
      </c>
      <c r="B6216">
        <f>A6215 * A6216</f>
        <v/>
      </c>
    </row>
    <row r="6217">
      <c r="A6217" t="n">
        <v>6215</v>
      </c>
      <c r="B6217">
        <f>A6216 * A6217</f>
        <v/>
      </c>
    </row>
    <row r="6218">
      <c r="A6218" t="n">
        <v>6216</v>
      </c>
      <c r="B6218">
        <f>A6217 * A6218</f>
        <v/>
      </c>
    </row>
    <row r="6219">
      <c r="A6219" t="n">
        <v>6217</v>
      </c>
      <c r="B6219">
        <f>A6218 * A6219</f>
        <v/>
      </c>
    </row>
    <row r="6220">
      <c r="A6220" t="n">
        <v>6218</v>
      </c>
      <c r="B6220">
        <f>A6219 * A6220</f>
        <v/>
      </c>
    </row>
    <row r="6221">
      <c r="A6221" t="n">
        <v>6219</v>
      </c>
      <c r="B6221">
        <f>A6220 * A6221</f>
        <v/>
      </c>
    </row>
    <row r="6222">
      <c r="A6222" t="n">
        <v>6220</v>
      </c>
      <c r="B6222">
        <f>A6221 * A6222</f>
        <v/>
      </c>
    </row>
    <row r="6223">
      <c r="A6223" t="n">
        <v>6221</v>
      </c>
      <c r="B6223">
        <f>A6222 * A6223</f>
        <v/>
      </c>
    </row>
    <row r="6224">
      <c r="A6224" t="n">
        <v>6222</v>
      </c>
      <c r="B6224">
        <f>A6223 * A6224</f>
        <v/>
      </c>
    </row>
    <row r="6225">
      <c r="A6225" t="n">
        <v>6223</v>
      </c>
      <c r="B6225">
        <f>A6224 * A6225</f>
        <v/>
      </c>
    </row>
    <row r="6226">
      <c r="A6226" t="n">
        <v>6224</v>
      </c>
      <c r="B6226">
        <f>A6225 * A6226</f>
        <v/>
      </c>
    </row>
    <row r="6227">
      <c r="A6227" t="n">
        <v>6225</v>
      </c>
      <c r="B6227">
        <f>A6226 * A6227</f>
        <v/>
      </c>
    </row>
    <row r="6228">
      <c r="A6228" t="n">
        <v>6226</v>
      </c>
      <c r="B6228">
        <f>A6227 * A6228</f>
        <v/>
      </c>
    </row>
    <row r="6229">
      <c r="A6229" t="n">
        <v>6227</v>
      </c>
      <c r="B6229">
        <f>A6228 * A6229</f>
        <v/>
      </c>
    </row>
    <row r="6230">
      <c r="A6230" t="n">
        <v>6228</v>
      </c>
      <c r="B6230">
        <f>A6229 * A6230</f>
        <v/>
      </c>
    </row>
    <row r="6231">
      <c r="A6231" t="n">
        <v>6229</v>
      </c>
      <c r="B6231">
        <f>A6230 * A6231</f>
        <v/>
      </c>
    </row>
    <row r="6232">
      <c r="A6232" t="n">
        <v>6230</v>
      </c>
      <c r="B6232">
        <f>A6231 * A6232</f>
        <v/>
      </c>
    </row>
    <row r="6233">
      <c r="A6233" t="n">
        <v>6231</v>
      </c>
      <c r="B6233">
        <f>A6232 * A6233</f>
        <v/>
      </c>
    </row>
    <row r="6234">
      <c r="A6234" t="n">
        <v>6232</v>
      </c>
      <c r="B6234">
        <f>A6233 * A6234</f>
        <v/>
      </c>
    </row>
    <row r="6235">
      <c r="A6235" t="n">
        <v>6233</v>
      </c>
      <c r="B6235">
        <f>A6234 * A6235</f>
        <v/>
      </c>
    </row>
    <row r="6236">
      <c r="A6236" t="n">
        <v>6234</v>
      </c>
      <c r="B6236">
        <f>A6235 * A6236</f>
        <v/>
      </c>
    </row>
    <row r="6237">
      <c r="A6237" t="n">
        <v>6235</v>
      </c>
      <c r="B6237">
        <f>A6236 * A6237</f>
        <v/>
      </c>
    </row>
    <row r="6238">
      <c r="A6238" t="n">
        <v>6236</v>
      </c>
      <c r="B6238">
        <f>A6237 * A6238</f>
        <v/>
      </c>
    </row>
    <row r="6239">
      <c r="A6239" t="n">
        <v>6237</v>
      </c>
      <c r="B6239">
        <f>A6238 * A6239</f>
        <v/>
      </c>
    </row>
    <row r="6240">
      <c r="A6240" t="n">
        <v>6238</v>
      </c>
      <c r="B6240">
        <f>A6239 * A6240</f>
        <v/>
      </c>
    </row>
    <row r="6241">
      <c r="A6241" t="n">
        <v>6239</v>
      </c>
      <c r="B6241">
        <f>A6240 * A6241</f>
        <v/>
      </c>
    </row>
    <row r="6242">
      <c r="A6242" t="n">
        <v>6240</v>
      </c>
      <c r="B6242">
        <f>A6241 * A6242</f>
        <v/>
      </c>
    </row>
    <row r="6243">
      <c r="A6243" t="n">
        <v>6241</v>
      </c>
      <c r="B6243">
        <f>A6242 * A6243</f>
        <v/>
      </c>
    </row>
    <row r="6244">
      <c r="A6244" t="n">
        <v>6242</v>
      </c>
      <c r="B6244">
        <f>A6243 * A6244</f>
        <v/>
      </c>
    </row>
    <row r="6245">
      <c r="A6245" t="n">
        <v>6243</v>
      </c>
      <c r="B6245">
        <f>A6244 * A6245</f>
        <v/>
      </c>
    </row>
    <row r="6246">
      <c r="A6246" t="n">
        <v>6244</v>
      </c>
      <c r="B6246">
        <f>A6245 * A6246</f>
        <v/>
      </c>
    </row>
    <row r="6247">
      <c r="A6247" t="n">
        <v>6245</v>
      </c>
      <c r="B6247">
        <f>A6246 * A6247</f>
        <v/>
      </c>
    </row>
    <row r="6248">
      <c r="A6248" t="n">
        <v>6246</v>
      </c>
      <c r="B6248">
        <f>A6247 * A6248</f>
        <v/>
      </c>
    </row>
    <row r="6249">
      <c r="A6249" t="n">
        <v>6247</v>
      </c>
      <c r="B6249">
        <f>A6248 * A6249</f>
        <v/>
      </c>
    </row>
    <row r="6250">
      <c r="A6250" t="n">
        <v>6248</v>
      </c>
      <c r="B6250">
        <f>A6249 * A6250</f>
        <v/>
      </c>
    </row>
    <row r="6251">
      <c r="A6251" t="n">
        <v>6249</v>
      </c>
      <c r="B6251">
        <f>A6250 * A6251</f>
        <v/>
      </c>
    </row>
    <row r="6252">
      <c r="A6252" t="n">
        <v>6250</v>
      </c>
      <c r="B6252">
        <f>A6251 * A6252</f>
        <v/>
      </c>
    </row>
    <row r="6253">
      <c r="A6253" t="n">
        <v>6251</v>
      </c>
      <c r="B6253">
        <f>A6252 * A6253</f>
        <v/>
      </c>
    </row>
    <row r="6254">
      <c r="A6254" t="n">
        <v>6252</v>
      </c>
      <c r="B6254">
        <f>A6253 * A6254</f>
        <v/>
      </c>
    </row>
    <row r="6255">
      <c r="A6255" t="n">
        <v>6253</v>
      </c>
      <c r="B6255">
        <f>A6254 * A6255</f>
        <v/>
      </c>
    </row>
    <row r="6256">
      <c r="A6256" t="n">
        <v>6254</v>
      </c>
      <c r="B6256">
        <f>A6255 * A6256</f>
        <v/>
      </c>
    </row>
    <row r="6257">
      <c r="A6257" t="n">
        <v>6255</v>
      </c>
      <c r="B6257">
        <f>A6256 * A6257</f>
        <v/>
      </c>
    </row>
    <row r="6258">
      <c r="A6258" t="n">
        <v>6256</v>
      </c>
      <c r="B6258">
        <f>A6257 * A6258</f>
        <v/>
      </c>
    </row>
    <row r="6259">
      <c r="A6259" t="n">
        <v>6257</v>
      </c>
      <c r="B6259">
        <f>A6258 * A6259</f>
        <v/>
      </c>
    </row>
    <row r="6260">
      <c r="A6260" t="n">
        <v>6258</v>
      </c>
      <c r="B6260">
        <f>A6259 * A6260</f>
        <v/>
      </c>
    </row>
    <row r="6261">
      <c r="A6261" t="n">
        <v>6259</v>
      </c>
      <c r="B6261">
        <f>A6260 * A6261</f>
        <v/>
      </c>
    </row>
    <row r="6262">
      <c r="A6262" t="n">
        <v>6260</v>
      </c>
      <c r="B6262">
        <f>A6261 * A6262</f>
        <v/>
      </c>
    </row>
    <row r="6263">
      <c r="A6263" t="n">
        <v>6261</v>
      </c>
      <c r="B6263">
        <f>A6262 * A6263</f>
        <v/>
      </c>
    </row>
    <row r="6264">
      <c r="A6264" t="n">
        <v>6262</v>
      </c>
      <c r="B6264">
        <f>A6263 * A6264</f>
        <v/>
      </c>
    </row>
    <row r="6265">
      <c r="A6265" t="n">
        <v>6263</v>
      </c>
      <c r="B6265">
        <f>A6264 * A6265</f>
        <v/>
      </c>
    </row>
    <row r="6266">
      <c r="A6266" t="n">
        <v>6264</v>
      </c>
      <c r="B6266">
        <f>A6265 * A6266</f>
        <v/>
      </c>
    </row>
    <row r="6267">
      <c r="A6267" t="n">
        <v>6265</v>
      </c>
      <c r="B6267">
        <f>A6266 * A6267</f>
        <v/>
      </c>
    </row>
    <row r="6268">
      <c r="A6268" t="n">
        <v>6266</v>
      </c>
      <c r="B6268">
        <f>A6267 * A6268</f>
        <v/>
      </c>
    </row>
    <row r="6269">
      <c r="A6269" t="n">
        <v>6267</v>
      </c>
      <c r="B6269">
        <f>A6268 * A6269</f>
        <v/>
      </c>
    </row>
    <row r="6270">
      <c r="A6270" t="n">
        <v>6268</v>
      </c>
      <c r="B6270">
        <f>A6269 * A6270</f>
        <v/>
      </c>
    </row>
    <row r="6271">
      <c r="A6271" t="n">
        <v>6269</v>
      </c>
      <c r="B6271">
        <f>A6270 * A6271</f>
        <v/>
      </c>
    </row>
    <row r="6272">
      <c r="A6272" t="n">
        <v>6270</v>
      </c>
      <c r="B6272">
        <f>A6271 * A6272</f>
        <v/>
      </c>
    </row>
    <row r="6273">
      <c r="A6273" t="n">
        <v>6271</v>
      </c>
      <c r="B6273">
        <f>A6272 * A6273</f>
        <v/>
      </c>
    </row>
    <row r="6274">
      <c r="A6274" t="n">
        <v>6272</v>
      </c>
      <c r="B6274">
        <f>A6273 * A6274</f>
        <v/>
      </c>
    </row>
    <row r="6275">
      <c r="A6275" t="n">
        <v>6273</v>
      </c>
      <c r="B6275">
        <f>A6274 * A6275</f>
        <v/>
      </c>
    </row>
    <row r="6276">
      <c r="A6276" t="n">
        <v>6274</v>
      </c>
      <c r="B6276">
        <f>A6275 * A6276</f>
        <v/>
      </c>
    </row>
    <row r="6277">
      <c r="A6277" t="n">
        <v>6275</v>
      </c>
      <c r="B6277">
        <f>A6276 * A6277</f>
        <v/>
      </c>
    </row>
    <row r="6278">
      <c r="A6278" t="n">
        <v>6276</v>
      </c>
      <c r="B6278">
        <f>A6277 * A6278</f>
        <v/>
      </c>
    </row>
    <row r="6279">
      <c r="A6279" t="n">
        <v>6277</v>
      </c>
      <c r="B6279">
        <f>A6278 * A6279</f>
        <v/>
      </c>
    </row>
    <row r="6280">
      <c r="A6280" t="n">
        <v>6278</v>
      </c>
      <c r="B6280">
        <f>A6279 * A6280</f>
        <v/>
      </c>
    </row>
    <row r="6281">
      <c r="A6281" t="n">
        <v>6279</v>
      </c>
      <c r="B6281">
        <f>A6280 * A6281</f>
        <v/>
      </c>
    </row>
    <row r="6282">
      <c r="A6282" t="n">
        <v>6280</v>
      </c>
      <c r="B6282">
        <f>A6281 * A6282</f>
        <v/>
      </c>
    </row>
    <row r="6283">
      <c r="A6283" t="n">
        <v>6281</v>
      </c>
      <c r="B6283">
        <f>A6282 * A6283</f>
        <v/>
      </c>
    </row>
    <row r="6284">
      <c r="A6284" t="n">
        <v>6282</v>
      </c>
      <c r="B6284">
        <f>A6283 * A6284</f>
        <v/>
      </c>
    </row>
    <row r="6285">
      <c r="A6285" t="n">
        <v>6283</v>
      </c>
      <c r="B6285">
        <f>A6284 * A6285</f>
        <v/>
      </c>
    </row>
    <row r="6286">
      <c r="A6286" t="n">
        <v>6284</v>
      </c>
      <c r="B6286">
        <f>A6285 * A6286</f>
        <v/>
      </c>
    </row>
    <row r="6287">
      <c r="A6287" t="n">
        <v>6285</v>
      </c>
      <c r="B6287">
        <f>A6286 * A6287</f>
        <v/>
      </c>
    </row>
    <row r="6288">
      <c r="A6288" t="n">
        <v>6286</v>
      </c>
      <c r="B6288">
        <f>A6287 * A6288</f>
        <v/>
      </c>
    </row>
    <row r="6289">
      <c r="A6289" t="n">
        <v>6287</v>
      </c>
      <c r="B6289">
        <f>A6288 * A6289</f>
        <v/>
      </c>
    </row>
    <row r="6290">
      <c r="A6290" t="n">
        <v>6288</v>
      </c>
      <c r="B6290">
        <f>A6289 * A6290</f>
        <v/>
      </c>
    </row>
    <row r="6291">
      <c r="A6291" t="n">
        <v>6289</v>
      </c>
      <c r="B6291">
        <f>A6290 * A6291</f>
        <v/>
      </c>
    </row>
    <row r="6292">
      <c r="A6292" t="n">
        <v>6290</v>
      </c>
      <c r="B6292">
        <f>A6291 * A6292</f>
        <v/>
      </c>
    </row>
    <row r="6293">
      <c r="A6293" t="n">
        <v>6291</v>
      </c>
      <c r="B6293">
        <f>A6292 * A6293</f>
        <v/>
      </c>
    </row>
    <row r="6294">
      <c r="A6294" t="n">
        <v>6292</v>
      </c>
      <c r="B6294">
        <f>A6293 * A6294</f>
        <v/>
      </c>
    </row>
    <row r="6295">
      <c r="A6295" t="n">
        <v>6293</v>
      </c>
      <c r="B6295">
        <f>A6294 * A6295</f>
        <v/>
      </c>
    </row>
    <row r="6296">
      <c r="A6296" t="n">
        <v>6294</v>
      </c>
      <c r="B6296">
        <f>A6295 * A6296</f>
        <v/>
      </c>
    </row>
    <row r="6297">
      <c r="A6297" t="n">
        <v>6295</v>
      </c>
      <c r="B6297">
        <f>A6296 * A6297</f>
        <v/>
      </c>
    </row>
    <row r="6298">
      <c r="A6298" t="n">
        <v>6296</v>
      </c>
      <c r="B6298">
        <f>A6297 * A6298</f>
        <v/>
      </c>
    </row>
    <row r="6299">
      <c r="A6299" t="n">
        <v>6297</v>
      </c>
      <c r="B6299">
        <f>A6298 * A6299</f>
        <v/>
      </c>
    </row>
    <row r="6300">
      <c r="A6300" t="n">
        <v>6298</v>
      </c>
      <c r="B6300">
        <f>A6299 * A6300</f>
        <v/>
      </c>
    </row>
    <row r="6301">
      <c r="A6301" t="n">
        <v>6299</v>
      </c>
      <c r="B6301">
        <f>A6300 * A6301</f>
        <v/>
      </c>
    </row>
    <row r="6302">
      <c r="A6302" t="n">
        <v>6300</v>
      </c>
      <c r="B6302">
        <f>A6301 * A6302</f>
        <v/>
      </c>
    </row>
    <row r="6303">
      <c r="A6303" t="n">
        <v>6301</v>
      </c>
      <c r="B6303">
        <f>A6302 * A6303</f>
        <v/>
      </c>
    </row>
    <row r="6304">
      <c r="A6304" t="n">
        <v>6302</v>
      </c>
      <c r="B6304">
        <f>A6303 * A6304</f>
        <v/>
      </c>
    </row>
    <row r="6305">
      <c r="A6305" t="n">
        <v>6303</v>
      </c>
      <c r="B6305">
        <f>A6304 * A6305</f>
        <v/>
      </c>
    </row>
    <row r="6306">
      <c r="A6306" t="n">
        <v>6304</v>
      </c>
      <c r="B6306">
        <f>A6305 * A6306</f>
        <v/>
      </c>
    </row>
    <row r="6307">
      <c r="A6307" t="n">
        <v>6305</v>
      </c>
      <c r="B6307">
        <f>A6306 * A6307</f>
        <v/>
      </c>
    </row>
    <row r="6308">
      <c r="A6308" t="n">
        <v>6306</v>
      </c>
      <c r="B6308">
        <f>A6307 * A6308</f>
        <v/>
      </c>
    </row>
    <row r="6309">
      <c r="A6309" t="n">
        <v>6307</v>
      </c>
      <c r="B6309">
        <f>A6308 * A6309</f>
        <v/>
      </c>
    </row>
    <row r="6310">
      <c r="A6310" t="n">
        <v>6308</v>
      </c>
      <c r="B6310">
        <f>A6309 * A6310</f>
        <v/>
      </c>
    </row>
    <row r="6311">
      <c r="A6311" t="n">
        <v>6309</v>
      </c>
      <c r="B6311">
        <f>A6310 * A6311</f>
        <v/>
      </c>
    </row>
    <row r="6312">
      <c r="A6312" t="n">
        <v>6310</v>
      </c>
      <c r="B6312">
        <f>A6311 * A6312</f>
        <v/>
      </c>
    </row>
    <row r="6313">
      <c r="A6313" t="n">
        <v>6311</v>
      </c>
      <c r="B6313">
        <f>A6312 * A6313</f>
        <v/>
      </c>
    </row>
    <row r="6314">
      <c r="A6314" t="n">
        <v>6312</v>
      </c>
      <c r="B6314">
        <f>A6313 * A6314</f>
        <v/>
      </c>
    </row>
    <row r="6315">
      <c r="A6315" t="n">
        <v>6313</v>
      </c>
      <c r="B6315">
        <f>A6314 * A6315</f>
        <v/>
      </c>
    </row>
    <row r="6316">
      <c r="A6316" t="n">
        <v>6314</v>
      </c>
      <c r="B6316">
        <f>A6315 * A6316</f>
        <v/>
      </c>
    </row>
    <row r="6317">
      <c r="A6317" t="n">
        <v>6315</v>
      </c>
      <c r="B6317">
        <f>A6316 * A6317</f>
        <v/>
      </c>
    </row>
    <row r="6318">
      <c r="A6318" t="n">
        <v>6316</v>
      </c>
      <c r="B6318">
        <f>A6317 * A6318</f>
        <v/>
      </c>
    </row>
    <row r="6319">
      <c r="A6319" t="n">
        <v>6317</v>
      </c>
      <c r="B6319">
        <f>A6318 * A6319</f>
        <v/>
      </c>
    </row>
    <row r="6320">
      <c r="A6320" t="n">
        <v>6318</v>
      </c>
      <c r="B6320">
        <f>A6319 * A6320</f>
        <v/>
      </c>
    </row>
    <row r="6321">
      <c r="A6321" t="n">
        <v>6319</v>
      </c>
      <c r="B6321">
        <f>A6320 * A6321</f>
        <v/>
      </c>
    </row>
    <row r="6322">
      <c r="A6322" t="n">
        <v>6320</v>
      </c>
      <c r="B6322">
        <f>A6321 * A6322</f>
        <v/>
      </c>
    </row>
    <row r="6323">
      <c r="A6323" t="n">
        <v>6321</v>
      </c>
      <c r="B6323">
        <f>A6322 * A6323</f>
        <v/>
      </c>
    </row>
    <row r="6324">
      <c r="A6324" t="n">
        <v>6322</v>
      </c>
      <c r="B6324">
        <f>A6323 * A6324</f>
        <v/>
      </c>
    </row>
    <row r="6325">
      <c r="A6325" t="n">
        <v>6323</v>
      </c>
      <c r="B6325">
        <f>A6324 * A6325</f>
        <v/>
      </c>
    </row>
    <row r="6326">
      <c r="A6326" t="n">
        <v>6324</v>
      </c>
      <c r="B6326">
        <f>A6325 * A6326</f>
        <v/>
      </c>
    </row>
    <row r="6327">
      <c r="A6327" t="n">
        <v>6325</v>
      </c>
      <c r="B6327">
        <f>A6326 * A6327</f>
        <v/>
      </c>
    </row>
    <row r="6328">
      <c r="A6328" t="n">
        <v>6326</v>
      </c>
      <c r="B6328">
        <f>A6327 * A6328</f>
        <v/>
      </c>
    </row>
    <row r="6329">
      <c r="A6329" t="n">
        <v>6327</v>
      </c>
      <c r="B6329">
        <f>A6328 * A6329</f>
        <v/>
      </c>
    </row>
    <row r="6330">
      <c r="A6330" t="n">
        <v>6328</v>
      </c>
      <c r="B6330">
        <f>A6329 * A6330</f>
        <v/>
      </c>
    </row>
    <row r="6331">
      <c r="A6331" t="n">
        <v>6329</v>
      </c>
      <c r="B6331">
        <f>A6330 * A6331</f>
        <v/>
      </c>
    </row>
    <row r="6332">
      <c r="A6332" t="n">
        <v>6330</v>
      </c>
      <c r="B6332">
        <f>A6331 * A6332</f>
        <v/>
      </c>
    </row>
    <row r="6333">
      <c r="A6333" t="n">
        <v>6331</v>
      </c>
      <c r="B6333">
        <f>A6332 * A6333</f>
        <v/>
      </c>
    </row>
    <row r="6334">
      <c r="A6334" t="n">
        <v>6332</v>
      </c>
      <c r="B6334">
        <f>A6333 * A6334</f>
        <v/>
      </c>
    </row>
    <row r="6335">
      <c r="A6335" t="n">
        <v>6333</v>
      </c>
      <c r="B6335">
        <f>A6334 * A6335</f>
        <v/>
      </c>
    </row>
    <row r="6336">
      <c r="A6336" t="n">
        <v>6334</v>
      </c>
      <c r="B6336">
        <f>A6335 * A6336</f>
        <v/>
      </c>
    </row>
    <row r="6337">
      <c r="A6337" t="n">
        <v>6335</v>
      </c>
      <c r="B6337">
        <f>A6336 * A6337</f>
        <v/>
      </c>
    </row>
    <row r="6338">
      <c r="A6338" t="n">
        <v>6336</v>
      </c>
      <c r="B6338">
        <f>A6337 * A6338</f>
        <v/>
      </c>
    </row>
    <row r="6339">
      <c r="A6339" t="n">
        <v>6337</v>
      </c>
      <c r="B6339">
        <f>A6338 * A6339</f>
        <v/>
      </c>
    </row>
    <row r="6340">
      <c r="A6340" t="n">
        <v>6338</v>
      </c>
      <c r="B6340">
        <f>A6339 * A6340</f>
        <v/>
      </c>
    </row>
    <row r="6341">
      <c r="A6341" t="n">
        <v>6339</v>
      </c>
      <c r="B6341">
        <f>A6340 * A6341</f>
        <v/>
      </c>
    </row>
    <row r="6342">
      <c r="A6342" t="n">
        <v>6340</v>
      </c>
      <c r="B6342">
        <f>A6341 * A6342</f>
        <v/>
      </c>
    </row>
    <row r="6343">
      <c r="A6343" t="n">
        <v>6341</v>
      </c>
      <c r="B6343">
        <f>A6342 * A6343</f>
        <v/>
      </c>
    </row>
    <row r="6344">
      <c r="A6344" t="n">
        <v>6342</v>
      </c>
      <c r="B6344">
        <f>A6343 * A6344</f>
        <v/>
      </c>
    </row>
    <row r="6345">
      <c r="A6345" t="n">
        <v>6343</v>
      </c>
      <c r="B6345">
        <f>A6344 * A6345</f>
        <v/>
      </c>
    </row>
    <row r="6346">
      <c r="A6346" t="n">
        <v>6344</v>
      </c>
      <c r="B6346">
        <f>A6345 * A6346</f>
        <v/>
      </c>
    </row>
    <row r="6347">
      <c r="A6347" t="n">
        <v>6345</v>
      </c>
      <c r="B6347">
        <f>A6346 * A6347</f>
        <v/>
      </c>
    </row>
    <row r="6348">
      <c r="A6348" t="n">
        <v>6346</v>
      </c>
      <c r="B6348">
        <f>A6347 * A6348</f>
        <v/>
      </c>
    </row>
    <row r="6349">
      <c r="A6349" t="n">
        <v>6347</v>
      </c>
      <c r="B6349">
        <f>A6348 * A6349</f>
        <v/>
      </c>
    </row>
    <row r="6350">
      <c r="A6350" t="n">
        <v>6348</v>
      </c>
      <c r="B6350">
        <f>A6349 * A6350</f>
        <v/>
      </c>
    </row>
    <row r="6351">
      <c r="A6351" t="n">
        <v>6349</v>
      </c>
      <c r="B6351">
        <f>A6350 * A6351</f>
        <v/>
      </c>
    </row>
    <row r="6352">
      <c r="A6352" t="n">
        <v>6350</v>
      </c>
      <c r="B6352">
        <f>A6351 * A6352</f>
        <v/>
      </c>
    </row>
    <row r="6353">
      <c r="A6353" t="n">
        <v>6351</v>
      </c>
      <c r="B6353">
        <f>A6352 * A6353</f>
        <v/>
      </c>
    </row>
    <row r="6354">
      <c r="A6354" t="n">
        <v>6352</v>
      </c>
      <c r="B6354">
        <f>A6353 * A6354</f>
        <v/>
      </c>
    </row>
    <row r="6355">
      <c r="A6355" t="n">
        <v>6353</v>
      </c>
      <c r="B6355">
        <f>A6354 * A6355</f>
        <v/>
      </c>
    </row>
    <row r="6356">
      <c r="A6356" t="n">
        <v>6354</v>
      </c>
      <c r="B6356">
        <f>A6355 * A6356</f>
        <v/>
      </c>
    </row>
    <row r="6357">
      <c r="A6357" t="n">
        <v>6355</v>
      </c>
      <c r="B6357">
        <f>A6356 * A6357</f>
        <v/>
      </c>
    </row>
    <row r="6358">
      <c r="A6358" t="n">
        <v>6356</v>
      </c>
      <c r="B6358">
        <f>A6357 * A6358</f>
        <v/>
      </c>
    </row>
    <row r="6359">
      <c r="A6359" t="n">
        <v>6357</v>
      </c>
      <c r="B6359">
        <f>A6358 * A6359</f>
        <v/>
      </c>
    </row>
    <row r="6360">
      <c r="A6360" t="n">
        <v>6358</v>
      </c>
      <c r="B6360">
        <f>A6359 * A6360</f>
        <v/>
      </c>
    </row>
    <row r="6361">
      <c r="A6361" t="n">
        <v>6359</v>
      </c>
      <c r="B6361">
        <f>A6360 * A6361</f>
        <v/>
      </c>
    </row>
    <row r="6362">
      <c r="A6362" t="n">
        <v>6360</v>
      </c>
      <c r="B6362">
        <f>A6361 * A6362</f>
        <v/>
      </c>
    </row>
    <row r="6363">
      <c r="A6363" t="n">
        <v>6361</v>
      </c>
      <c r="B6363">
        <f>A6362 * A6363</f>
        <v/>
      </c>
    </row>
    <row r="6364">
      <c r="A6364" t="n">
        <v>6362</v>
      </c>
      <c r="B6364">
        <f>A6363 * A6364</f>
        <v/>
      </c>
    </row>
    <row r="6365">
      <c r="A6365" t="n">
        <v>6363</v>
      </c>
      <c r="B6365">
        <f>A6364 * A6365</f>
        <v/>
      </c>
    </row>
    <row r="6366">
      <c r="A6366" t="n">
        <v>6364</v>
      </c>
      <c r="B6366">
        <f>A6365 * A6366</f>
        <v/>
      </c>
    </row>
    <row r="6367">
      <c r="A6367" t="n">
        <v>6365</v>
      </c>
      <c r="B6367">
        <f>A6366 * A6367</f>
        <v/>
      </c>
    </row>
    <row r="6368">
      <c r="A6368" t="n">
        <v>6366</v>
      </c>
      <c r="B6368">
        <f>A6367 * A6368</f>
        <v/>
      </c>
    </row>
    <row r="6369">
      <c r="A6369" t="n">
        <v>6367</v>
      </c>
      <c r="B6369">
        <f>A6368 * A6369</f>
        <v/>
      </c>
    </row>
    <row r="6370">
      <c r="A6370" t="n">
        <v>6368</v>
      </c>
      <c r="B6370">
        <f>A6369 * A6370</f>
        <v/>
      </c>
    </row>
    <row r="6371">
      <c r="A6371" t="n">
        <v>6369</v>
      </c>
      <c r="B6371">
        <f>A6370 * A6371</f>
        <v/>
      </c>
    </row>
    <row r="6372">
      <c r="A6372" t="n">
        <v>6370</v>
      </c>
      <c r="B6372">
        <f>A6371 * A6372</f>
        <v/>
      </c>
    </row>
    <row r="6373">
      <c r="A6373" t="n">
        <v>6371</v>
      </c>
      <c r="B6373">
        <f>A6372 * A6373</f>
        <v/>
      </c>
    </row>
    <row r="6374">
      <c r="A6374" t="n">
        <v>6372</v>
      </c>
      <c r="B6374">
        <f>A6373 * A6374</f>
        <v/>
      </c>
    </row>
    <row r="6375">
      <c r="A6375" t="n">
        <v>6373</v>
      </c>
      <c r="B6375">
        <f>A6374 * A6375</f>
        <v/>
      </c>
    </row>
    <row r="6376">
      <c r="A6376" t="n">
        <v>6374</v>
      </c>
      <c r="B6376">
        <f>A6375 * A6376</f>
        <v/>
      </c>
    </row>
    <row r="6377">
      <c r="A6377" t="n">
        <v>6375</v>
      </c>
      <c r="B6377">
        <f>A6376 * A6377</f>
        <v/>
      </c>
    </row>
    <row r="6378">
      <c r="A6378" t="n">
        <v>6376</v>
      </c>
      <c r="B6378">
        <f>A6377 * A6378</f>
        <v/>
      </c>
    </row>
    <row r="6379">
      <c r="A6379" t="n">
        <v>6377</v>
      </c>
      <c r="B6379">
        <f>A6378 * A6379</f>
        <v/>
      </c>
    </row>
    <row r="6380">
      <c r="A6380" t="n">
        <v>6378</v>
      </c>
      <c r="B6380">
        <f>A6379 * A6380</f>
        <v/>
      </c>
    </row>
    <row r="6381">
      <c r="A6381" t="n">
        <v>6379</v>
      </c>
      <c r="B6381">
        <f>A6380 * A6381</f>
        <v/>
      </c>
    </row>
    <row r="6382">
      <c r="A6382" t="n">
        <v>6380</v>
      </c>
      <c r="B6382">
        <f>A6381 * A6382</f>
        <v/>
      </c>
    </row>
    <row r="6383">
      <c r="A6383" t="n">
        <v>6381</v>
      </c>
      <c r="B6383">
        <f>A6382 * A6383</f>
        <v/>
      </c>
    </row>
    <row r="6384">
      <c r="A6384" t="n">
        <v>6382</v>
      </c>
      <c r="B6384">
        <f>A6383 * A6384</f>
        <v/>
      </c>
    </row>
    <row r="6385">
      <c r="A6385" t="n">
        <v>6383</v>
      </c>
      <c r="B6385">
        <f>A6384 * A6385</f>
        <v/>
      </c>
    </row>
    <row r="6386">
      <c r="A6386" t="n">
        <v>6384</v>
      </c>
      <c r="B6386">
        <f>A6385 * A6386</f>
        <v/>
      </c>
    </row>
    <row r="6387">
      <c r="A6387" t="n">
        <v>6385</v>
      </c>
      <c r="B6387">
        <f>A6386 * A6387</f>
        <v/>
      </c>
    </row>
    <row r="6388">
      <c r="A6388" t="n">
        <v>6386</v>
      </c>
      <c r="B6388">
        <f>A6387 * A6388</f>
        <v/>
      </c>
    </row>
    <row r="6389">
      <c r="A6389" t="n">
        <v>6387</v>
      </c>
      <c r="B6389">
        <f>A6388 * A6389</f>
        <v/>
      </c>
    </row>
    <row r="6390">
      <c r="A6390" t="n">
        <v>6388</v>
      </c>
      <c r="B6390">
        <f>A6389 * A6390</f>
        <v/>
      </c>
    </row>
    <row r="6391">
      <c r="A6391" t="n">
        <v>6389</v>
      </c>
      <c r="B6391">
        <f>A6390 * A6391</f>
        <v/>
      </c>
    </row>
    <row r="6392">
      <c r="A6392" t="n">
        <v>6390</v>
      </c>
      <c r="B6392">
        <f>A6391 * A6392</f>
        <v/>
      </c>
    </row>
    <row r="6393">
      <c r="A6393" t="n">
        <v>6391</v>
      </c>
      <c r="B6393">
        <f>A6392 * A6393</f>
        <v/>
      </c>
    </row>
    <row r="6394">
      <c r="A6394" t="n">
        <v>6392</v>
      </c>
      <c r="B6394">
        <f>A6393 * A6394</f>
        <v/>
      </c>
    </row>
    <row r="6395">
      <c r="A6395" t="n">
        <v>6393</v>
      </c>
      <c r="B6395">
        <f>A6394 * A6395</f>
        <v/>
      </c>
    </row>
    <row r="6396">
      <c r="A6396" t="n">
        <v>6394</v>
      </c>
      <c r="B6396">
        <f>A6395 * A6396</f>
        <v/>
      </c>
    </row>
    <row r="6397">
      <c r="A6397" t="n">
        <v>6395</v>
      </c>
      <c r="B6397">
        <f>A6396 * A6397</f>
        <v/>
      </c>
    </row>
    <row r="6398">
      <c r="A6398" t="n">
        <v>6396</v>
      </c>
      <c r="B6398">
        <f>A6397 * A6398</f>
        <v/>
      </c>
    </row>
    <row r="6399">
      <c r="A6399" t="n">
        <v>6397</v>
      </c>
      <c r="B6399">
        <f>A6398 * A6399</f>
        <v/>
      </c>
    </row>
    <row r="6400">
      <c r="A6400" t="n">
        <v>6398</v>
      </c>
      <c r="B6400">
        <f>A6399 * A6400</f>
        <v/>
      </c>
    </row>
    <row r="6401">
      <c r="A6401" t="n">
        <v>6399</v>
      </c>
      <c r="B6401">
        <f>A6400 * A6401</f>
        <v/>
      </c>
    </row>
    <row r="6402">
      <c r="A6402" t="n">
        <v>6400</v>
      </c>
      <c r="B6402">
        <f>A6401 * A6402</f>
        <v/>
      </c>
    </row>
    <row r="6403">
      <c r="A6403" t="n">
        <v>6401</v>
      </c>
      <c r="B6403">
        <f>A6402 * A6403</f>
        <v/>
      </c>
    </row>
    <row r="6404">
      <c r="A6404" t="n">
        <v>6402</v>
      </c>
      <c r="B6404">
        <f>A6403 * A6404</f>
        <v/>
      </c>
    </row>
    <row r="6405">
      <c r="A6405" t="n">
        <v>6403</v>
      </c>
      <c r="B6405">
        <f>A6404 * A6405</f>
        <v/>
      </c>
    </row>
    <row r="6406">
      <c r="A6406" t="n">
        <v>6404</v>
      </c>
      <c r="B6406">
        <f>A6405 * A6406</f>
        <v/>
      </c>
    </row>
    <row r="6407">
      <c r="A6407" t="n">
        <v>6405</v>
      </c>
      <c r="B6407">
        <f>A6406 * A6407</f>
        <v/>
      </c>
    </row>
    <row r="6408">
      <c r="A6408" t="n">
        <v>6406</v>
      </c>
      <c r="B6408">
        <f>A6407 * A6408</f>
        <v/>
      </c>
    </row>
    <row r="6409">
      <c r="A6409" t="n">
        <v>6407</v>
      </c>
      <c r="B6409">
        <f>A6408 * A6409</f>
        <v/>
      </c>
    </row>
    <row r="6410">
      <c r="A6410" t="n">
        <v>6408</v>
      </c>
      <c r="B6410">
        <f>A6409 * A6410</f>
        <v/>
      </c>
    </row>
    <row r="6411">
      <c r="A6411" t="n">
        <v>6409</v>
      </c>
      <c r="B6411">
        <f>A6410 * A6411</f>
        <v/>
      </c>
    </row>
    <row r="6412">
      <c r="A6412" t="n">
        <v>6410</v>
      </c>
      <c r="B6412">
        <f>A6411 * A6412</f>
        <v/>
      </c>
    </row>
    <row r="6413">
      <c r="A6413" t="n">
        <v>6411</v>
      </c>
      <c r="B6413">
        <f>A6412 * A6413</f>
        <v/>
      </c>
    </row>
    <row r="6414">
      <c r="A6414" t="n">
        <v>6412</v>
      </c>
      <c r="B6414">
        <f>A6413 * A6414</f>
        <v/>
      </c>
    </row>
    <row r="6415">
      <c r="A6415" t="n">
        <v>6413</v>
      </c>
      <c r="B6415">
        <f>A6414 * A6415</f>
        <v/>
      </c>
    </row>
    <row r="6416">
      <c r="A6416" t="n">
        <v>6414</v>
      </c>
      <c r="B6416">
        <f>A6415 * A6416</f>
        <v/>
      </c>
    </row>
    <row r="6417">
      <c r="A6417" t="n">
        <v>6415</v>
      </c>
      <c r="B6417">
        <f>A6416 * A6417</f>
        <v/>
      </c>
    </row>
    <row r="6418">
      <c r="A6418" t="n">
        <v>6416</v>
      </c>
      <c r="B6418">
        <f>A6417 * A6418</f>
        <v/>
      </c>
    </row>
    <row r="6419">
      <c r="A6419" t="n">
        <v>6417</v>
      </c>
      <c r="B6419">
        <f>A6418 * A6419</f>
        <v/>
      </c>
    </row>
    <row r="6420">
      <c r="A6420" t="n">
        <v>6418</v>
      </c>
      <c r="B6420">
        <f>A6419 * A6420</f>
        <v/>
      </c>
    </row>
    <row r="6421">
      <c r="A6421" t="n">
        <v>6419</v>
      </c>
      <c r="B6421">
        <f>A6420 * A6421</f>
        <v/>
      </c>
    </row>
    <row r="6422">
      <c r="A6422" t="n">
        <v>6420</v>
      </c>
      <c r="B6422">
        <f>A6421 * A6422</f>
        <v/>
      </c>
    </row>
    <row r="6423">
      <c r="A6423" t="n">
        <v>6421</v>
      </c>
      <c r="B6423">
        <f>A6422 * A6423</f>
        <v/>
      </c>
    </row>
    <row r="6424">
      <c r="A6424" t="n">
        <v>6422</v>
      </c>
      <c r="B6424">
        <f>A6423 * A6424</f>
        <v/>
      </c>
    </row>
    <row r="6425">
      <c r="A6425" t="n">
        <v>6423</v>
      </c>
      <c r="B6425">
        <f>A6424 * A6425</f>
        <v/>
      </c>
    </row>
    <row r="6426">
      <c r="A6426" t="n">
        <v>6424</v>
      </c>
      <c r="B6426">
        <f>A6425 * A6426</f>
        <v/>
      </c>
    </row>
    <row r="6427">
      <c r="A6427" t="n">
        <v>6425</v>
      </c>
      <c r="B6427">
        <f>A6426 * A6427</f>
        <v/>
      </c>
    </row>
    <row r="6428">
      <c r="A6428" t="n">
        <v>6426</v>
      </c>
      <c r="B6428">
        <f>A6427 * A6428</f>
        <v/>
      </c>
    </row>
    <row r="6429">
      <c r="A6429" t="n">
        <v>6427</v>
      </c>
      <c r="B6429">
        <f>A6428 * A6429</f>
        <v/>
      </c>
    </row>
    <row r="6430">
      <c r="A6430" t="n">
        <v>6428</v>
      </c>
      <c r="B6430">
        <f>A6429 * A6430</f>
        <v/>
      </c>
    </row>
    <row r="6431">
      <c r="A6431" t="n">
        <v>6429</v>
      </c>
      <c r="B6431">
        <f>A6430 * A6431</f>
        <v/>
      </c>
    </row>
    <row r="6432">
      <c r="A6432" t="n">
        <v>6430</v>
      </c>
      <c r="B6432">
        <f>A6431 * A6432</f>
        <v/>
      </c>
    </row>
    <row r="6433">
      <c r="A6433" t="n">
        <v>6431</v>
      </c>
      <c r="B6433">
        <f>A6432 * A6433</f>
        <v/>
      </c>
    </row>
    <row r="6434">
      <c r="A6434" t="n">
        <v>6432</v>
      </c>
      <c r="B6434">
        <f>A6433 * A6434</f>
        <v/>
      </c>
    </row>
    <row r="6435">
      <c r="A6435" t="n">
        <v>6433</v>
      </c>
      <c r="B6435">
        <f>A6434 * A6435</f>
        <v/>
      </c>
    </row>
    <row r="6436">
      <c r="A6436" t="n">
        <v>6434</v>
      </c>
      <c r="B6436">
        <f>A6435 * A6436</f>
        <v/>
      </c>
    </row>
    <row r="6437">
      <c r="A6437" t="n">
        <v>6435</v>
      </c>
      <c r="B6437">
        <f>A6436 * A6437</f>
        <v/>
      </c>
    </row>
    <row r="6438">
      <c r="A6438" t="n">
        <v>6436</v>
      </c>
      <c r="B6438">
        <f>A6437 * A6438</f>
        <v/>
      </c>
    </row>
    <row r="6439">
      <c r="A6439" t="n">
        <v>6437</v>
      </c>
      <c r="B6439">
        <f>A6438 * A6439</f>
        <v/>
      </c>
    </row>
    <row r="6440">
      <c r="A6440" t="n">
        <v>6438</v>
      </c>
      <c r="B6440">
        <f>A6439 * A6440</f>
        <v/>
      </c>
    </row>
    <row r="6441">
      <c r="A6441" t="n">
        <v>6439</v>
      </c>
      <c r="B6441">
        <f>A6440 * A6441</f>
        <v/>
      </c>
    </row>
    <row r="6442">
      <c r="A6442" t="n">
        <v>6440</v>
      </c>
      <c r="B6442">
        <f>A6441 * A6442</f>
        <v/>
      </c>
    </row>
    <row r="6443">
      <c r="A6443" t="n">
        <v>6441</v>
      </c>
      <c r="B6443">
        <f>A6442 * A6443</f>
        <v/>
      </c>
    </row>
    <row r="6444">
      <c r="A6444" t="n">
        <v>6442</v>
      </c>
      <c r="B6444">
        <f>A6443 * A6444</f>
        <v/>
      </c>
    </row>
    <row r="6445">
      <c r="A6445" t="n">
        <v>6443</v>
      </c>
      <c r="B6445">
        <f>A6444 * A6445</f>
        <v/>
      </c>
    </row>
    <row r="6446">
      <c r="A6446" t="n">
        <v>6444</v>
      </c>
      <c r="B6446">
        <f>A6445 * A6446</f>
        <v/>
      </c>
    </row>
    <row r="6447">
      <c r="A6447" t="n">
        <v>6445</v>
      </c>
      <c r="B6447">
        <f>A6446 * A6447</f>
        <v/>
      </c>
    </row>
    <row r="6448">
      <c r="A6448" t="n">
        <v>6446</v>
      </c>
      <c r="B6448">
        <f>A6447 * A6448</f>
        <v/>
      </c>
    </row>
    <row r="6449">
      <c r="A6449" t="n">
        <v>6447</v>
      </c>
      <c r="B6449">
        <f>A6448 * A6449</f>
        <v/>
      </c>
    </row>
    <row r="6450">
      <c r="A6450" t="n">
        <v>6448</v>
      </c>
      <c r="B6450">
        <f>A6449 * A6450</f>
        <v/>
      </c>
    </row>
    <row r="6451">
      <c r="A6451" t="n">
        <v>6449</v>
      </c>
      <c r="B6451">
        <f>A6450 * A6451</f>
        <v/>
      </c>
    </row>
    <row r="6452">
      <c r="A6452" t="n">
        <v>6450</v>
      </c>
      <c r="B6452">
        <f>A6451 * A6452</f>
        <v/>
      </c>
    </row>
    <row r="6453">
      <c r="A6453" t="n">
        <v>6451</v>
      </c>
      <c r="B6453">
        <f>A6452 * A6453</f>
        <v/>
      </c>
    </row>
    <row r="6454">
      <c r="A6454" t="n">
        <v>6452</v>
      </c>
      <c r="B6454">
        <f>A6453 * A6454</f>
        <v/>
      </c>
    </row>
    <row r="6455">
      <c r="A6455" t="n">
        <v>6453</v>
      </c>
      <c r="B6455">
        <f>A6454 * A6455</f>
        <v/>
      </c>
    </row>
    <row r="6456">
      <c r="A6456" t="n">
        <v>6454</v>
      </c>
      <c r="B6456">
        <f>A6455 * A6456</f>
        <v/>
      </c>
    </row>
    <row r="6457">
      <c r="A6457" t="n">
        <v>6455</v>
      </c>
      <c r="B6457">
        <f>A6456 * A6457</f>
        <v/>
      </c>
    </row>
    <row r="6458">
      <c r="A6458" t="n">
        <v>6456</v>
      </c>
      <c r="B6458">
        <f>A6457 * A6458</f>
        <v/>
      </c>
    </row>
    <row r="6459">
      <c r="A6459" t="n">
        <v>6457</v>
      </c>
      <c r="B6459">
        <f>A6458 * A6459</f>
        <v/>
      </c>
    </row>
    <row r="6460">
      <c r="A6460" t="n">
        <v>6458</v>
      </c>
      <c r="B6460">
        <f>A6459 * A6460</f>
        <v/>
      </c>
    </row>
    <row r="6461">
      <c r="A6461" t="n">
        <v>6459</v>
      </c>
      <c r="B6461">
        <f>A6460 * A6461</f>
        <v/>
      </c>
    </row>
    <row r="6462">
      <c r="A6462" t="n">
        <v>6460</v>
      </c>
      <c r="B6462">
        <f>A6461 * A6462</f>
        <v/>
      </c>
    </row>
    <row r="6463">
      <c r="A6463" t="n">
        <v>6461</v>
      </c>
      <c r="B6463">
        <f>A6462 * A6463</f>
        <v/>
      </c>
    </row>
    <row r="6464">
      <c r="A6464" t="n">
        <v>6462</v>
      </c>
      <c r="B6464">
        <f>A6463 * A6464</f>
        <v/>
      </c>
    </row>
    <row r="6465">
      <c r="A6465" t="n">
        <v>6463</v>
      </c>
      <c r="B6465">
        <f>A6464 * A6465</f>
        <v/>
      </c>
    </row>
    <row r="6466">
      <c r="A6466" t="n">
        <v>6464</v>
      </c>
      <c r="B6466">
        <f>A6465 * A6466</f>
        <v/>
      </c>
    </row>
    <row r="6467">
      <c r="A6467" t="n">
        <v>6465</v>
      </c>
      <c r="B6467">
        <f>A6466 * A6467</f>
        <v/>
      </c>
    </row>
    <row r="6468">
      <c r="A6468" t="n">
        <v>6466</v>
      </c>
      <c r="B6468">
        <f>A6467 * A6468</f>
        <v/>
      </c>
    </row>
    <row r="6469">
      <c r="A6469" t="n">
        <v>6467</v>
      </c>
      <c r="B6469">
        <f>A6468 * A6469</f>
        <v/>
      </c>
    </row>
    <row r="6470">
      <c r="A6470" t="n">
        <v>6468</v>
      </c>
      <c r="B6470">
        <f>A6469 * A6470</f>
        <v/>
      </c>
    </row>
    <row r="6471">
      <c r="A6471" t="n">
        <v>6469</v>
      </c>
      <c r="B6471">
        <f>A6470 * A6471</f>
        <v/>
      </c>
    </row>
    <row r="6472">
      <c r="A6472" t="n">
        <v>6470</v>
      </c>
      <c r="B6472">
        <f>A6471 * A6472</f>
        <v/>
      </c>
    </row>
    <row r="6473">
      <c r="A6473" t="n">
        <v>6471</v>
      </c>
      <c r="B6473">
        <f>A6472 * A6473</f>
        <v/>
      </c>
    </row>
    <row r="6474">
      <c r="A6474" t="n">
        <v>6472</v>
      </c>
      <c r="B6474">
        <f>A6473 * A6474</f>
        <v/>
      </c>
    </row>
    <row r="6475">
      <c r="A6475" t="n">
        <v>6473</v>
      </c>
      <c r="B6475">
        <f>A6474 * A6475</f>
        <v/>
      </c>
    </row>
    <row r="6476">
      <c r="A6476" t="n">
        <v>6474</v>
      </c>
      <c r="B6476">
        <f>A6475 * A6476</f>
        <v/>
      </c>
    </row>
    <row r="6477">
      <c r="A6477" t="n">
        <v>6475</v>
      </c>
      <c r="B6477">
        <f>A6476 * A6477</f>
        <v/>
      </c>
    </row>
    <row r="6478">
      <c r="A6478" t="n">
        <v>6476</v>
      </c>
      <c r="B6478">
        <f>A6477 * A6478</f>
        <v/>
      </c>
    </row>
    <row r="6479">
      <c r="A6479" t="n">
        <v>6477</v>
      </c>
      <c r="B6479">
        <f>A6478 * A6479</f>
        <v/>
      </c>
    </row>
    <row r="6480">
      <c r="A6480" t="n">
        <v>6478</v>
      </c>
      <c r="B6480">
        <f>A6479 * A6480</f>
        <v/>
      </c>
    </row>
    <row r="6481">
      <c r="A6481" t="n">
        <v>6479</v>
      </c>
      <c r="B6481">
        <f>A6480 * A6481</f>
        <v/>
      </c>
    </row>
    <row r="6482">
      <c r="A6482" t="n">
        <v>6480</v>
      </c>
      <c r="B6482">
        <f>A6481 * A6482</f>
        <v/>
      </c>
    </row>
    <row r="6483">
      <c r="A6483" t="n">
        <v>6481</v>
      </c>
      <c r="B6483">
        <f>A6482 * A6483</f>
        <v/>
      </c>
    </row>
    <row r="6484">
      <c r="A6484" t="n">
        <v>6482</v>
      </c>
      <c r="B6484">
        <f>A6483 * A6484</f>
        <v/>
      </c>
    </row>
    <row r="6485">
      <c r="A6485" t="n">
        <v>6483</v>
      </c>
      <c r="B6485">
        <f>A6484 * A6485</f>
        <v/>
      </c>
    </row>
    <row r="6486">
      <c r="A6486" t="n">
        <v>6484</v>
      </c>
      <c r="B6486">
        <f>A6485 * A6486</f>
        <v/>
      </c>
    </row>
    <row r="6487">
      <c r="A6487" t="n">
        <v>6485</v>
      </c>
      <c r="B6487">
        <f>A6486 * A6487</f>
        <v/>
      </c>
    </row>
    <row r="6488">
      <c r="A6488" t="n">
        <v>6486</v>
      </c>
      <c r="B6488">
        <f>A6487 * A6488</f>
        <v/>
      </c>
    </row>
    <row r="6489">
      <c r="A6489" t="n">
        <v>6487</v>
      </c>
      <c r="B6489">
        <f>A6488 * A6489</f>
        <v/>
      </c>
    </row>
    <row r="6490">
      <c r="A6490" t="n">
        <v>6488</v>
      </c>
      <c r="B6490">
        <f>A6489 * A6490</f>
        <v/>
      </c>
    </row>
    <row r="6491">
      <c r="A6491" t="n">
        <v>6489</v>
      </c>
      <c r="B6491">
        <f>A6490 * A6491</f>
        <v/>
      </c>
    </row>
    <row r="6492">
      <c r="A6492" t="n">
        <v>6490</v>
      </c>
      <c r="B6492">
        <f>A6491 * A6492</f>
        <v/>
      </c>
    </row>
    <row r="6493">
      <c r="A6493" t="n">
        <v>6491</v>
      </c>
      <c r="B6493">
        <f>A6492 * A6493</f>
        <v/>
      </c>
    </row>
    <row r="6494">
      <c r="A6494" t="n">
        <v>6492</v>
      </c>
      <c r="B6494">
        <f>A6493 * A6494</f>
        <v/>
      </c>
    </row>
    <row r="6495">
      <c r="A6495" t="n">
        <v>6493</v>
      </c>
      <c r="B6495">
        <f>A6494 * A6495</f>
        <v/>
      </c>
    </row>
    <row r="6496">
      <c r="A6496" t="n">
        <v>6494</v>
      </c>
      <c r="B6496">
        <f>A6495 * A6496</f>
        <v/>
      </c>
    </row>
    <row r="6497">
      <c r="A6497" t="n">
        <v>6495</v>
      </c>
      <c r="B6497">
        <f>A6496 * A6497</f>
        <v/>
      </c>
    </row>
    <row r="6498">
      <c r="A6498" t="n">
        <v>6496</v>
      </c>
      <c r="B6498">
        <f>A6497 * A6498</f>
        <v/>
      </c>
    </row>
    <row r="6499">
      <c r="A6499" t="n">
        <v>6497</v>
      </c>
      <c r="B6499">
        <f>A6498 * A6499</f>
        <v/>
      </c>
    </row>
    <row r="6500">
      <c r="A6500" t="n">
        <v>6498</v>
      </c>
      <c r="B6500">
        <f>A6499 * A6500</f>
        <v/>
      </c>
    </row>
    <row r="6501">
      <c r="A6501" t="n">
        <v>6499</v>
      </c>
      <c r="B6501">
        <f>A6500 * A6501</f>
        <v/>
      </c>
    </row>
    <row r="6502">
      <c r="A6502" t="n">
        <v>6500</v>
      </c>
      <c r="B6502">
        <f>A6501 * A6502</f>
        <v/>
      </c>
    </row>
    <row r="6503">
      <c r="A6503" t="n">
        <v>6501</v>
      </c>
      <c r="B6503">
        <f>A6502 * A6503</f>
        <v/>
      </c>
    </row>
    <row r="6504">
      <c r="A6504" t="n">
        <v>6502</v>
      </c>
      <c r="B6504">
        <f>A6503 * A6504</f>
        <v/>
      </c>
    </row>
    <row r="6505">
      <c r="A6505" t="n">
        <v>6503</v>
      </c>
      <c r="B6505">
        <f>A6504 * A6505</f>
        <v/>
      </c>
    </row>
    <row r="6506">
      <c r="A6506" t="n">
        <v>6504</v>
      </c>
      <c r="B6506">
        <f>A6505 * A6506</f>
        <v/>
      </c>
    </row>
    <row r="6507">
      <c r="A6507" t="n">
        <v>6505</v>
      </c>
      <c r="B6507">
        <f>A6506 * A6507</f>
        <v/>
      </c>
    </row>
    <row r="6508">
      <c r="A6508" t="n">
        <v>6506</v>
      </c>
      <c r="B6508">
        <f>A6507 * A6508</f>
        <v/>
      </c>
    </row>
    <row r="6509">
      <c r="A6509" t="n">
        <v>6507</v>
      </c>
      <c r="B6509">
        <f>A6508 * A6509</f>
        <v/>
      </c>
    </row>
    <row r="6510">
      <c r="A6510" t="n">
        <v>6508</v>
      </c>
      <c r="B6510">
        <f>A6509 * A6510</f>
        <v/>
      </c>
    </row>
    <row r="6511">
      <c r="A6511" t="n">
        <v>6509</v>
      </c>
      <c r="B6511">
        <f>A6510 * A6511</f>
        <v/>
      </c>
    </row>
    <row r="6512">
      <c r="A6512" t="n">
        <v>6510</v>
      </c>
      <c r="B6512">
        <f>A6511 * A6512</f>
        <v/>
      </c>
    </row>
    <row r="6513">
      <c r="A6513" t="n">
        <v>6511</v>
      </c>
      <c r="B6513">
        <f>A6512 * A6513</f>
        <v/>
      </c>
    </row>
    <row r="6514">
      <c r="A6514" t="n">
        <v>6512</v>
      </c>
      <c r="B6514">
        <f>A6513 * A6514</f>
        <v/>
      </c>
    </row>
    <row r="6515">
      <c r="A6515" t="n">
        <v>6513</v>
      </c>
      <c r="B6515">
        <f>A6514 * A6515</f>
        <v/>
      </c>
    </row>
    <row r="6516">
      <c r="A6516" t="n">
        <v>6514</v>
      </c>
      <c r="B6516">
        <f>A6515 * A6516</f>
        <v/>
      </c>
    </row>
    <row r="6517">
      <c r="A6517" t="n">
        <v>6515</v>
      </c>
      <c r="B6517">
        <f>A6516 * A6517</f>
        <v/>
      </c>
    </row>
    <row r="6518">
      <c r="A6518" t="n">
        <v>6516</v>
      </c>
      <c r="B6518">
        <f>A6517 * A6518</f>
        <v/>
      </c>
    </row>
    <row r="6519">
      <c r="A6519" t="n">
        <v>6517</v>
      </c>
      <c r="B6519">
        <f>A6518 * A6519</f>
        <v/>
      </c>
    </row>
    <row r="6520">
      <c r="A6520" t="n">
        <v>6518</v>
      </c>
      <c r="B6520">
        <f>A6519 * A6520</f>
        <v/>
      </c>
    </row>
    <row r="6521">
      <c r="A6521" t="n">
        <v>6519</v>
      </c>
      <c r="B6521">
        <f>A6520 * A6521</f>
        <v/>
      </c>
    </row>
    <row r="6522">
      <c r="A6522" t="n">
        <v>6520</v>
      </c>
      <c r="B6522">
        <f>A6521 * A6522</f>
        <v/>
      </c>
    </row>
    <row r="6523">
      <c r="A6523" t="n">
        <v>6521</v>
      </c>
      <c r="B6523">
        <f>A6522 * A6523</f>
        <v/>
      </c>
    </row>
    <row r="6524">
      <c r="A6524" t="n">
        <v>6522</v>
      </c>
      <c r="B6524">
        <f>A6523 * A6524</f>
        <v/>
      </c>
    </row>
    <row r="6525">
      <c r="A6525" t="n">
        <v>6523</v>
      </c>
      <c r="B6525">
        <f>A6524 * A6525</f>
        <v/>
      </c>
    </row>
    <row r="6526">
      <c r="A6526" t="n">
        <v>6524</v>
      </c>
      <c r="B6526">
        <f>A6525 * A6526</f>
        <v/>
      </c>
    </row>
    <row r="6527">
      <c r="A6527" t="n">
        <v>6525</v>
      </c>
      <c r="B6527">
        <f>A6526 * A6527</f>
        <v/>
      </c>
    </row>
    <row r="6528">
      <c r="A6528" t="n">
        <v>6526</v>
      </c>
      <c r="B6528">
        <f>A6527 * A6528</f>
        <v/>
      </c>
    </row>
    <row r="6529">
      <c r="A6529" t="n">
        <v>6527</v>
      </c>
      <c r="B6529">
        <f>A6528 * A6529</f>
        <v/>
      </c>
    </row>
    <row r="6530">
      <c r="A6530" t="n">
        <v>6528</v>
      </c>
      <c r="B6530">
        <f>A6529 * A6530</f>
        <v/>
      </c>
    </row>
    <row r="6531">
      <c r="A6531" t="n">
        <v>6529</v>
      </c>
      <c r="B6531">
        <f>A6530 * A6531</f>
        <v/>
      </c>
    </row>
    <row r="6532">
      <c r="A6532" t="n">
        <v>6530</v>
      </c>
      <c r="B6532">
        <f>A6531 * A6532</f>
        <v/>
      </c>
    </row>
    <row r="6533">
      <c r="A6533" t="n">
        <v>6531</v>
      </c>
      <c r="B6533">
        <f>A6532 * A6533</f>
        <v/>
      </c>
    </row>
    <row r="6534">
      <c r="A6534" t="n">
        <v>6532</v>
      </c>
      <c r="B6534">
        <f>A6533 * A6534</f>
        <v/>
      </c>
    </row>
    <row r="6535">
      <c r="A6535" t="n">
        <v>6533</v>
      </c>
      <c r="B6535">
        <f>A6534 * A6535</f>
        <v/>
      </c>
    </row>
    <row r="6536">
      <c r="A6536" t="n">
        <v>6534</v>
      </c>
      <c r="B6536">
        <f>A6535 * A6536</f>
        <v/>
      </c>
    </row>
    <row r="6537">
      <c r="A6537" t="n">
        <v>6535</v>
      </c>
      <c r="B6537">
        <f>A6536 * A6537</f>
        <v/>
      </c>
    </row>
    <row r="6538">
      <c r="A6538" t="n">
        <v>6536</v>
      </c>
      <c r="B6538">
        <f>A6537 * A6538</f>
        <v/>
      </c>
    </row>
    <row r="6539">
      <c r="A6539" t="n">
        <v>6537</v>
      </c>
      <c r="B6539">
        <f>A6538 * A6539</f>
        <v/>
      </c>
    </row>
    <row r="6540">
      <c r="A6540" t="n">
        <v>6538</v>
      </c>
      <c r="B6540">
        <f>A6539 * A6540</f>
        <v/>
      </c>
    </row>
    <row r="6541">
      <c r="A6541" t="n">
        <v>6539</v>
      </c>
      <c r="B6541">
        <f>A6540 * A6541</f>
        <v/>
      </c>
    </row>
    <row r="6542">
      <c r="A6542" t="n">
        <v>6540</v>
      </c>
      <c r="B6542">
        <f>A6541 * A6542</f>
        <v/>
      </c>
    </row>
    <row r="6543">
      <c r="A6543" t="n">
        <v>6541</v>
      </c>
      <c r="B6543">
        <f>A6542 * A6543</f>
        <v/>
      </c>
    </row>
    <row r="6544">
      <c r="A6544" t="n">
        <v>6542</v>
      </c>
      <c r="B6544">
        <f>A6543 * A6544</f>
        <v/>
      </c>
    </row>
    <row r="6545">
      <c r="A6545" t="n">
        <v>6543</v>
      </c>
      <c r="B6545">
        <f>A6544 * A6545</f>
        <v/>
      </c>
    </row>
    <row r="6546">
      <c r="A6546" t="n">
        <v>6544</v>
      </c>
      <c r="B6546">
        <f>A6545 * A6546</f>
        <v/>
      </c>
    </row>
    <row r="6547">
      <c r="A6547" t="n">
        <v>6545</v>
      </c>
      <c r="B6547">
        <f>A6546 * A6547</f>
        <v/>
      </c>
    </row>
    <row r="6548">
      <c r="A6548" t="n">
        <v>6546</v>
      </c>
      <c r="B6548">
        <f>A6547 * A6548</f>
        <v/>
      </c>
    </row>
    <row r="6549">
      <c r="A6549" t="n">
        <v>6547</v>
      </c>
      <c r="B6549">
        <f>A6548 * A6549</f>
        <v/>
      </c>
    </row>
    <row r="6550">
      <c r="A6550" t="n">
        <v>6548</v>
      </c>
      <c r="B6550">
        <f>A6549 * A6550</f>
        <v/>
      </c>
    </row>
    <row r="6551">
      <c r="A6551" t="n">
        <v>6549</v>
      </c>
      <c r="B6551">
        <f>A6550 * A6551</f>
        <v/>
      </c>
    </row>
    <row r="6552">
      <c r="A6552" t="n">
        <v>6550</v>
      </c>
      <c r="B6552">
        <f>A6551 * A6552</f>
        <v/>
      </c>
    </row>
    <row r="6553">
      <c r="A6553" t="n">
        <v>6551</v>
      </c>
      <c r="B6553">
        <f>A6552 * A6553</f>
        <v/>
      </c>
    </row>
    <row r="6554">
      <c r="A6554" t="n">
        <v>6552</v>
      </c>
      <c r="B6554">
        <f>A6553 * A6554</f>
        <v/>
      </c>
    </row>
    <row r="6555">
      <c r="A6555" t="n">
        <v>6553</v>
      </c>
      <c r="B6555">
        <f>A6554 * A6555</f>
        <v/>
      </c>
    </row>
    <row r="6556">
      <c r="A6556" t="n">
        <v>6554</v>
      </c>
      <c r="B6556">
        <f>A6555 * A6556</f>
        <v/>
      </c>
    </row>
    <row r="6557">
      <c r="A6557" t="n">
        <v>6555</v>
      </c>
      <c r="B6557">
        <f>A6556 * A6557</f>
        <v/>
      </c>
    </row>
    <row r="6558">
      <c r="A6558" t="n">
        <v>6556</v>
      </c>
      <c r="B6558">
        <f>A6557 * A6558</f>
        <v/>
      </c>
    </row>
    <row r="6559">
      <c r="A6559" t="n">
        <v>6557</v>
      </c>
      <c r="B6559">
        <f>A6558 * A6559</f>
        <v/>
      </c>
    </row>
    <row r="6560">
      <c r="A6560" t="n">
        <v>6558</v>
      </c>
      <c r="B6560">
        <f>A6559 * A6560</f>
        <v/>
      </c>
    </row>
    <row r="6561">
      <c r="A6561" t="n">
        <v>6559</v>
      </c>
      <c r="B6561">
        <f>A6560 * A6561</f>
        <v/>
      </c>
    </row>
    <row r="6562">
      <c r="A6562" t="n">
        <v>6560</v>
      </c>
      <c r="B6562">
        <f>A6561 * A6562</f>
        <v/>
      </c>
    </row>
    <row r="6563">
      <c r="A6563" t="n">
        <v>6561</v>
      </c>
      <c r="B6563">
        <f>A6562 * A6563</f>
        <v/>
      </c>
    </row>
    <row r="6564">
      <c r="A6564" t="n">
        <v>6562</v>
      </c>
      <c r="B6564">
        <f>A6563 * A6564</f>
        <v/>
      </c>
    </row>
    <row r="6565">
      <c r="A6565" t="n">
        <v>6563</v>
      </c>
      <c r="B6565">
        <f>A6564 * A6565</f>
        <v/>
      </c>
    </row>
    <row r="6566">
      <c r="A6566" t="n">
        <v>6564</v>
      </c>
      <c r="B6566">
        <f>A6565 * A6566</f>
        <v/>
      </c>
    </row>
    <row r="6567">
      <c r="A6567" t="n">
        <v>6565</v>
      </c>
      <c r="B6567">
        <f>A6566 * A6567</f>
        <v/>
      </c>
    </row>
    <row r="6568">
      <c r="A6568" t="n">
        <v>6566</v>
      </c>
      <c r="B6568">
        <f>A6567 * A6568</f>
        <v/>
      </c>
    </row>
    <row r="6569">
      <c r="A6569" t="n">
        <v>6567</v>
      </c>
      <c r="B6569">
        <f>A6568 * A6569</f>
        <v/>
      </c>
    </row>
    <row r="6570">
      <c r="A6570" t="n">
        <v>6568</v>
      </c>
      <c r="B6570">
        <f>A6569 * A6570</f>
        <v/>
      </c>
    </row>
    <row r="6571">
      <c r="A6571" t="n">
        <v>6569</v>
      </c>
      <c r="B6571">
        <f>A6570 * A6571</f>
        <v/>
      </c>
    </row>
    <row r="6572">
      <c r="A6572" t="n">
        <v>6570</v>
      </c>
      <c r="B6572">
        <f>A6571 * A6572</f>
        <v/>
      </c>
    </row>
    <row r="6573">
      <c r="A6573" t="n">
        <v>6571</v>
      </c>
      <c r="B6573">
        <f>A6572 * A6573</f>
        <v/>
      </c>
    </row>
    <row r="6574">
      <c r="A6574" t="n">
        <v>6572</v>
      </c>
      <c r="B6574">
        <f>A6573 * A6574</f>
        <v/>
      </c>
    </row>
    <row r="6575">
      <c r="A6575" t="n">
        <v>6573</v>
      </c>
      <c r="B6575">
        <f>A6574 * A6575</f>
        <v/>
      </c>
    </row>
    <row r="6576">
      <c r="A6576" t="n">
        <v>6574</v>
      </c>
      <c r="B6576">
        <f>A6575 * A6576</f>
        <v/>
      </c>
    </row>
    <row r="6577">
      <c r="A6577" t="n">
        <v>6575</v>
      </c>
      <c r="B6577">
        <f>A6576 * A6577</f>
        <v/>
      </c>
    </row>
    <row r="6578">
      <c r="A6578" t="n">
        <v>6576</v>
      </c>
      <c r="B6578">
        <f>A6577 * A6578</f>
        <v/>
      </c>
    </row>
    <row r="6579">
      <c r="A6579" t="n">
        <v>6577</v>
      </c>
      <c r="B6579">
        <f>A6578 * A6579</f>
        <v/>
      </c>
    </row>
    <row r="6580">
      <c r="A6580" t="n">
        <v>6578</v>
      </c>
      <c r="B6580">
        <f>A6579 * A6580</f>
        <v/>
      </c>
    </row>
    <row r="6581">
      <c r="A6581" t="n">
        <v>6579</v>
      </c>
      <c r="B6581">
        <f>A6580 * A6581</f>
        <v/>
      </c>
    </row>
    <row r="6582">
      <c r="A6582" t="n">
        <v>6580</v>
      </c>
      <c r="B6582">
        <f>A6581 * A6582</f>
        <v/>
      </c>
    </row>
    <row r="6583">
      <c r="A6583" t="n">
        <v>6581</v>
      </c>
      <c r="B6583">
        <f>A6582 * A6583</f>
        <v/>
      </c>
    </row>
    <row r="6584">
      <c r="A6584" t="n">
        <v>6582</v>
      </c>
      <c r="B6584">
        <f>A6583 * A6584</f>
        <v/>
      </c>
    </row>
    <row r="6585">
      <c r="A6585" t="n">
        <v>6583</v>
      </c>
      <c r="B6585">
        <f>A6584 * A6585</f>
        <v/>
      </c>
    </row>
    <row r="6586">
      <c r="A6586" t="n">
        <v>6584</v>
      </c>
      <c r="B6586">
        <f>A6585 * A6586</f>
        <v/>
      </c>
    </row>
    <row r="6587">
      <c r="A6587" t="n">
        <v>6585</v>
      </c>
      <c r="B6587">
        <f>A6586 * A6587</f>
        <v/>
      </c>
    </row>
    <row r="6588">
      <c r="A6588" t="n">
        <v>6586</v>
      </c>
      <c r="B6588">
        <f>A6587 * A6588</f>
        <v/>
      </c>
    </row>
    <row r="6589">
      <c r="A6589" t="n">
        <v>6587</v>
      </c>
      <c r="B6589">
        <f>A6588 * A6589</f>
        <v/>
      </c>
    </row>
    <row r="6590">
      <c r="A6590" t="n">
        <v>6588</v>
      </c>
      <c r="B6590">
        <f>A6589 * A6590</f>
        <v/>
      </c>
    </row>
    <row r="6591">
      <c r="A6591" t="n">
        <v>6589</v>
      </c>
      <c r="B6591">
        <f>A6590 * A6591</f>
        <v/>
      </c>
    </row>
    <row r="6592">
      <c r="A6592" t="n">
        <v>6590</v>
      </c>
      <c r="B6592">
        <f>A6591 * A6592</f>
        <v/>
      </c>
    </row>
    <row r="6593">
      <c r="A6593" t="n">
        <v>6591</v>
      </c>
      <c r="B6593">
        <f>A6592 * A6593</f>
        <v/>
      </c>
    </row>
    <row r="6594">
      <c r="A6594" t="n">
        <v>6592</v>
      </c>
      <c r="B6594">
        <f>A6593 * A6594</f>
        <v/>
      </c>
    </row>
    <row r="6595">
      <c r="A6595" t="n">
        <v>6593</v>
      </c>
      <c r="B6595">
        <f>A6594 * A6595</f>
        <v/>
      </c>
    </row>
    <row r="6596">
      <c r="A6596" t="n">
        <v>6594</v>
      </c>
      <c r="B6596">
        <f>A6595 * A6596</f>
        <v/>
      </c>
    </row>
    <row r="6597">
      <c r="A6597" t="n">
        <v>6595</v>
      </c>
      <c r="B6597">
        <f>A6596 * A6597</f>
        <v/>
      </c>
    </row>
    <row r="6598">
      <c r="A6598" t="n">
        <v>6596</v>
      </c>
      <c r="B6598">
        <f>A6597 * A6598</f>
        <v/>
      </c>
    </row>
    <row r="6599">
      <c r="A6599" t="n">
        <v>6597</v>
      </c>
      <c r="B6599">
        <f>A6598 * A6599</f>
        <v/>
      </c>
    </row>
    <row r="6600">
      <c r="A6600" t="n">
        <v>6598</v>
      </c>
      <c r="B6600">
        <f>A6599 * A6600</f>
        <v/>
      </c>
    </row>
    <row r="6601">
      <c r="A6601" t="n">
        <v>6599</v>
      </c>
      <c r="B6601">
        <f>A6600 * A6601</f>
        <v/>
      </c>
    </row>
    <row r="6602">
      <c r="A6602" t="n">
        <v>6600</v>
      </c>
      <c r="B6602">
        <f>A6601 * A6602</f>
        <v/>
      </c>
    </row>
    <row r="6603">
      <c r="A6603" t="n">
        <v>6601</v>
      </c>
      <c r="B6603">
        <f>A6602 * A6603</f>
        <v/>
      </c>
    </row>
    <row r="6604">
      <c r="A6604" t="n">
        <v>6602</v>
      </c>
      <c r="B6604">
        <f>A6603 * A6604</f>
        <v/>
      </c>
    </row>
    <row r="6605">
      <c r="A6605" t="n">
        <v>6603</v>
      </c>
      <c r="B6605">
        <f>A6604 * A6605</f>
        <v/>
      </c>
    </row>
    <row r="6606">
      <c r="A6606" t="n">
        <v>6604</v>
      </c>
      <c r="B6606">
        <f>A6605 * A6606</f>
        <v/>
      </c>
    </row>
    <row r="6607">
      <c r="A6607" t="n">
        <v>6605</v>
      </c>
      <c r="B6607">
        <f>A6606 * A6607</f>
        <v/>
      </c>
    </row>
    <row r="6608">
      <c r="A6608" t="n">
        <v>6606</v>
      </c>
      <c r="B6608">
        <f>A6607 * A6608</f>
        <v/>
      </c>
    </row>
    <row r="6609">
      <c r="A6609" t="n">
        <v>6607</v>
      </c>
      <c r="B6609">
        <f>A6608 * A6609</f>
        <v/>
      </c>
    </row>
    <row r="6610">
      <c r="A6610" t="n">
        <v>6608</v>
      </c>
      <c r="B6610">
        <f>A6609 * A6610</f>
        <v/>
      </c>
    </row>
    <row r="6611">
      <c r="A6611" t="n">
        <v>6609</v>
      </c>
      <c r="B6611">
        <f>A6610 * A6611</f>
        <v/>
      </c>
    </row>
    <row r="6612">
      <c r="A6612" t="n">
        <v>6610</v>
      </c>
      <c r="B6612">
        <f>A6611 * A6612</f>
        <v/>
      </c>
    </row>
    <row r="6613">
      <c r="A6613" t="n">
        <v>6611</v>
      </c>
      <c r="B6613">
        <f>A6612 * A6613</f>
        <v/>
      </c>
    </row>
    <row r="6614">
      <c r="A6614" t="n">
        <v>6612</v>
      </c>
      <c r="B6614">
        <f>A6613 * A6614</f>
        <v/>
      </c>
    </row>
    <row r="6615">
      <c r="A6615" t="n">
        <v>6613</v>
      </c>
      <c r="B6615">
        <f>A6614 * A6615</f>
        <v/>
      </c>
    </row>
    <row r="6616">
      <c r="A6616" t="n">
        <v>6614</v>
      </c>
      <c r="B6616">
        <f>A6615 * A6616</f>
        <v/>
      </c>
    </row>
    <row r="6617">
      <c r="A6617" t="n">
        <v>6615</v>
      </c>
      <c r="B6617">
        <f>A6616 * A6617</f>
        <v/>
      </c>
    </row>
    <row r="6618">
      <c r="A6618" t="n">
        <v>6616</v>
      </c>
      <c r="B6618">
        <f>A6617 * A6618</f>
        <v/>
      </c>
    </row>
    <row r="6619">
      <c r="A6619" t="n">
        <v>6617</v>
      </c>
      <c r="B6619">
        <f>A6618 * A6619</f>
        <v/>
      </c>
    </row>
    <row r="6620">
      <c r="A6620" t="n">
        <v>6618</v>
      </c>
      <c r="B6620">
        <f>A6619 * A6620</f>
        <v/>
      </c>
    </row>
    <row r="6621">
      <c r="A6621" t="n">
        <v>6619</v>
      </c>
      <c r="B6621">
        <f>A6620 * A6621</f>
        <v/>
      </c>
    </row>
    <row r="6622">
      <c r="A6622" t="n">
        <v>6620</v>
      </c>
      <c r="B6622">
        <f>A6621 * A6622</f>
        <v/>
      </c>
    </row>
    <row r="6623">
      <c r="A6623" t="n">
        <v>6621</v>
      </c>
      <c r="B6623">
        <f>A6622 * A6623</f>
        <v/>
      </c>
    </row>
    <row r="6624">
      <c r="A6624" t="n">
        <v>6622</v>
      </c>
      <c r="B6624">
        <f>A6623 * A6624</f>
        <v/>
      </c>
    </row>
    <row r="6625">
      <c r="A6625" t="n">
        <v>6623</v>
      </c>
      <c r="B6625">
        <f>A6624 * A6625</f>
        <v/>
      </c>
    </row>
    <row r="6626">
      <c r="A6626" t="n">
        <v>6624</v>
      </c>
      <c r="B6626">
        <f>A6625 * A6626</f>
        <v/>
      </c>
    </row>
    <row r="6627">
      <c r="A6627" t="n">
        <v>6625</v>
      </c>
      <c r="B6627">
        <f>A6626 * A6627</f>
        <v/>
      </c>
    </row>
    <row r="6628">
      <c r="A6628" t="n">
        <v>6626</v>
      </c>
      <c r="B6628">
        <f>A6627 * A6628</f>
        <v/>
      </c>
    </row>
    <row r="6629">
      <c r="A6629" t="n">
        <v>6627</v>
      </c>
      <c r="B6629">
        <f>A6628 * A6629</f>
        <v/>
      </c>
    </row>
    <row r="6630">
      <c r="A6630" t="n">
        <v>6628</v>
      </c>
      <c r="B6630">
        <f>A6629 * A6630</f>
        <v/>
      </c>
    </row>
    <row r="6631">
      <c r="A6631" t="n">
        <v>6629</v>
      </c>
      <c r="B6631">
        <f>A6630 * A6631</f>
        <v/>
      </c>
    </row>
    <row r="6632">
      <c r="A6632" t="n">
        <v>6630</v>
      </c>
      <c r="B6632">
        <f>A6631 * A6632</f>
        <v/>
      </c>
    </row>
    <row r="6633">
      <c r="A6633" t="n">
        <v>6631</v>
      </c>
      <c r="B6633">
        <f>A6632 * A6633</f>
        <v/>
      </c>
    </row>
    <row r="6634">
      <c r="A6634" t="n">
        <v>6632</v>
      </c>
      <c r="B6634">
        <f>A6633 * A6634</f>
        <v/>
      </c>
    </row>
    <row r="6635">
      <c r="A6635" t="n">
        <v>6633</v>
      </c>
      <c r="B6635">
        <f>A6634 * A6635</f>
        <v/>
      </c>
    </row>
    <row r="6636">
      <c r="A6636" t="n">
        <v>6634</v>
      </c>
      <c r="B6636">
        <f>A6635 * A6636</f>
        <v/>
      </c>
    </row>
    <row r="6637">
      <c r="A6637" t="n">
        <v>6635</v>
      </c>
      <c r="B6637">
        <f>A6636 * A6637</f>
        <v/>
      </c>
    </row>
    <row r="6638">
      <c r="A6638" t="n">
        <v>6636</v>
      </c>
      <c r="B6638">
        <f>A6637 * A6638</f>
        <v/>
      </c>
    </row>
    <row r="6639">
      <c r="A6639" t="n">
        <v>6637</v>
      </c>
      <c r="B6639">
        <f>A6638 * A6639</f>
        <v/>
      </c>
    </row>
    <row r="6640">
      <c r="A6640" t="n">
        <v>6638</v>
      </c>
      <c r="B6640">
        <f>A6639 * A6640</f>
        <v/>
      </c>
    </row>
    <row r="6641">
      <c r="A6641" t="n">
        <v>6639</v>
      </c>
      <c r="B6641">
        <f>A6640 * A6641</f>
        <v/>
      </c>
    </row>
    <row r="6642">
      <c r="A6642" t="n">
        <v>6640</v>
      </c>
      <c r="B6642">
        <f>A6641 * A6642</f>
        <v/>
      </c>
    </row>
    <row r="6643">
      <c r="A6643" t="n">
        <v>6641</v>
      </c>
      <c r="B6643">
        <f>A6642 * A6643</f>
        <v/>
      </c>
    </row>
    <row r="6644">
      <c r="A6644" t="n">
        <v>6642</v>
      </c>
      <c r="B6644">
        <f>A6643 * A6644</f>
        <v/>
      </c>
    </row>
    <row r="6645">
      <c r="A6645" t="n">
        <v>6643</v>
      </c>
      <c r="B6645">
        <f>A6644 * A6645</f>
        <v/>
      </c>
    </row>
    <row r="6646">
      <c r="A6646" t="n">
        <v>6644</v>
      </c>
      <c r="B6646">
        <f>A6645 * A6646</f>
        <v/>
      </c>
    </row>
    <row r="6647">
      <c r="A6647" t="n">
        <v>6645</v>
      </c>
      <c r="B6647">
        <f>A6646 * A6647</f>
        <v/>
      </c>
    </row>
    <row r="6648">
      <c r="A6648" t="n">
        <v>6646</v>
      </c>
      <c r="B6648">
        <f>A6647 * A6648</f>
        <v/>
      </c>
    </row>
    <row r="6649">
      <c r="A6649" t="n">
        <v>6647</v>
      </c>
      <c r="B6649">
        <f>A6648 * A6649</f>
        <v/>
      </c>
    </row>
    <row r="6650">
      <c r="A6650" t="n">
        <v>6648</v>
      </c>
      <c r="B6650">
        <f>A6649 * A6650</f>
        <v/>
      </c>
    </row>
    <row r="6651">
      <c r="A6651" t="n">
        <v>6649</v>
      </c>
      <c r="B6651">
        <f>A6650 * A6651</f>
        <v/>
      </c>
    </row>
    <row r="6652">
      <c r="A6652" t="n">
        <v>6650</v>
      </c>
      <c r="B6652">
        <f>A6651 * A6652</f>
        <v/>
      </c>
    </row>
    <row r="6653">
      <c r="A6653" t="n">
        <v>6651</v>
      </c>
      <c r="B6653">
        <f>A6652 * A6653</f>
        <v/>
      </c>
    </row>
    <row r="6654">
      <c r="A6654" t="n">
        <v>6652</v>
      </c>
      <c r="B6654">
        <f>A6653 * A6654</f>
        <v/>
      </c>
    </row>
    <row r="6655">
      <c r="A6655" t="n">
        <v>6653</v>
      </c>
      <c r="B6655">
        <f>A6654 * A6655</f>
        <v/>
      </c>
    </row>
    <row r="6656">
      <c r="A6656" t="n">
        <v>6654</v>
      </c>
      <c r="B6656">
        <f>A6655 * A6656</f>
        <v/>
      </c>
    </row>
    <row r="6657">
      <c r="A6657" t="n">
        <v>6655</v>
      </c>
      <c r="B6657">
        <f>A6656 * A6657</f>
        <v/>
      </c>
    </row>
    <row r="6658">
      <c r="A6658" t="n">
        <v>6656</v>
      </c>
      <c r="B6658">
        <f>A6657 * A6658</f>
        <v/>
      </c>
    </row>
    <row r="6659">
      <c r="A6659" t="n">
        <v>6657</v>
      </c>
      <c r="B6659">
        <f>A6658 * A6659</f>
        <v/>
      </c>
    </row>
    <row r="6660">
      <c r="A6660" t="n">
        <v>6658</v>
      </c>
      <c r="B6660">
        <f>A6659 * A6660</f>
        <v/>
      </c>
    </row>
    <row r="6661">
      <c r="A6661" t="n">
        <v>6659</v>
      </c>
      <c r="B6661">
        <f>A6660 * A6661</f>
        <v/>
      </c>
    </row>
    <row r="6662">
      <c r="A6662" t="n">
        <v>6660</v>
      </c>
      <c r="B6662">
        <f>A6661 * A6662</f>
        <v/>
      </c>
    </row>
    <row r="6663">
      <c r="A6663" t="n">
        <v>6661</v>
      </c>
      <c r="B6663">
        <f>A6662 * A6663</f>
        <v/>
      </c>
    </row>
    <row r="6664">
      <c r="A6664" t="n">
        <v>6662</v>
      </c>
      <c r="B6664">
        <f>A6663 * A6664</f>
        <v/>
      </c>
    </row>
    <row r="6665">
      <c r="A6665" t="n">
        <v>6663</v>
      </c>
      <c r="B6665">
        <f>A6664 * A6665</f>
        <v/>
      </c>
    </row>
    <row r="6666">
      <c r="A6666" t="n">
        <v>6664</v>
      </c>
      <c r="B6666">
        <f>A6665 * A6666</f>
        <v/>
      </c>
    </row>
    <row r="6667">
      <c r="A6667" t="n">
        <v>6665</v>
      </c>
      <c r="B6667">
        <f>A6666 * A6667</f>
        <v/>
      </c>
    </row>
    <row r="6668">
      <c r="A6668" t="n">
        <v>6666</v>
      </c>
      <c r="B6668">
        <f>A6667 * A6668</f>
        <v/>
      </c>
    </row>
    <row r="6669">
      <c r="A6669" t="n">
        <v>6667</v>
      </c>
      <c r="B6669">
        <f>A6668 * A6669</f>
        <v/>
      </c>
    </row>
    <row r="6670">
      <c r="A6670" t="n">
        <v>6668</v>
      </c>
      <c r="B6670">
        <f>A6669 * A6670</f>
        <v/>
      </c>
    </row>
    <row r="6671">
      <c r="A6671" t="n">
        <v>6669</v>
      </c>
      <c r="B6671">
        <f>A6670 * A6671</f>
        <v/>
      </c>
    </row>
    <row r="6672">
      <c r="A6672" t="n">
        <v>6670</v>
      </c>
      <c r="B6672">
        <f>A6671 * A6672</f>
        <v/>
      </c>
    </row>
    <row r="6673">
      <c r="A6673" t="n">
        <v>6671</v>
      </c>
      <c r="B6673">
        <f>A6672 * A6673</f>
        <v/>
      </c>
    </row>
    <row r="6674">
      <c r="A6674" t="n">
        <v>6672</v>
      </c>
      <c r="B6674">
        <f>A6673 * A6674</f>
        <v/>
      </c>
    </row>
    <row r="6675">
      <c r="A6675" t="n">
        <v>6673</v>
      </c>
      <c r="B6675">
        <f>A6674 * A6675</f>
        <v/>
      </c>
    </row>
    <row r="6676">
      <c r="A6676" t="n">
        <v>6674</v>
      </c>
      <c r="B6676">
        <f>A6675 * A6676</f>
        <v/>
      </c>
    </row>
    <row r="6677">
      <c r="A6677" t="n">
        <v>6675</v>
      </c>
      <c r="B6677">
        <f>A6676 * A6677</f>
        <v/>
      </c>
    </row>
    <row r="6678">
      <c r="A6678" t="n">
        <v>6676</v>
      </c>
      <c r="B6678">
        <f>A6677 * A6678</f>
        <v/>
      </c>
    </row>
    <row r="6679">
      <c r="A6679" t="n">
        <v>6677</v>
      </c>
      <c r="B6679">
        <f>A6678 * A6679</f>
        <v/>
      </c>
    </row>
    <row r="6680">
      <c r="A6680" t="n">
        <v>6678</v>
      </c>
      <c r="B6680">
        <f>A6679 * A6680</f>
        <v/>
      </c>
    </row>
    <row r="6681">
      <c r="A6681" t="n">
        <v>6679</v>
      </c>
      <c r="B6681">
        <f>A6680 * A6681</f>
        <v/>
      </c>
    </row>
    <row r="6682">
      <c r="A6682" t="n">
        <v>6680</v>
      </c>
      <c r="B6682">
        <f>A6681 * A6682</f>
        <v/>
      </c>
    </row>
    <row r="6683">
      <c r="A6683" t="n">
        <v>6681</v>
      </c>
      <c r="B6683">
        <f>A6682 * A6683</f>
        <v/>
      </c>
    </row>
    <row r="6684">
      <c r="A6684" t="n">
        <v>6682</v>
      </c>
      <c r="B6684">
        <f>A6683 * A6684</f>
        <v/>
      </c>
    </row>
    <row r="6685">
      <c r="A6685" t="n">
        <v>6683</v>
      </c>
      <c r="B6685">
        <f>A6684 * A6685</f>
        <v/>
      </c>
    </row>
    <row r="6686">
      <c r="A6686" t="n">
        <v>6684</v>
      </c>
      <c r="B6686">
        <f>A6685 * A6686</f>
        <v/>
      </c>
    </row>
    <row r="6687">
      <c r="A6687" t="n">
        <v>6685</v>
      </c>
      <c r="B6687">
        <f>A6686 * A6687</f>
        <v/>
      </c>
    </row>
    <row r="6688">
      <c r="A6688" t="n">
        <v>6686</v>
      </c>
      <c r="B6688">
        <f>A6687 * A6688</f>
        <v/>
      </c>
    </row>
    <row r="6689">
      <c r="A6689" t="n">
        <v>6687</v>
      </c>
      <c r="B6689">
        <f>A6688 * A6689</f>
        <v/>
      </c>
    </row>
    <row r="6690">
      <c r="A6690" t="n">
        <v>6688</v>
      </c>
      <c r="B6690">
        <f>A6689 * A6690</f>
        <v/>
      </c>
    </row>
    <row r="6691">
      <c r="A6691" t="n">
        <v>6689</v>
      </c>
      <c r="B6691">
        <f>A6690 * A6691</f>
        <v/>
      </c>
    </row>
    <row r="6692">
      <c r="A6692" t="n">
        <v>6690</v>
      </c>
      <c r="B6692">
        <f>A6691 * A6692</f>
        <v/>
      </c>
    </row>
    <row r="6693">
      <c r="A6693" t="n">
        <v>6691</v>
      </c>
      <c r="B6693">
        <f>A6692 * A6693</f>
        <v/>
      </c>
    </row>
    <row r="6694">
      <c r="A6694" t="n">
        <v>6692</v>
      </c>
      <c r="B6694">
        <f>A6693 * A6694</f>
        <v/>
      </c>
    </row>
    <row r="6695">
      <c r="A6695" t="n">
        <v>6693</v>
      </c>
      <c r="B6695">
        <f>A6694 * A6695</f>
        <v/>
      </c>
    </row>
    <row r="6696">
      <c r="A6696" t="n">
        <v>6694</v>
      </c>
      <c r="B6696">
        <f>A6695 * A6696</f>
        <v/>
      </c>
    </row>
    <row r="6697">
      <c r="A6697" t="n">
        <v>6695</v>
      </c>
      <c r="B6697">
        <f>A6696 * A6697</f>
        <v/>
      </c>
    </row>
    <row r="6698">
      <c r="A6698" t="n">
        <v>6696</v>
      </c>
      <c r="B6698">
        <f>A6697 * A6698</f>
        <v/>
      </c>
    </row>
    <row r="6699">
      <c r="A6699" t="n">
        <v>6697</v>
      </c>
      <c r="B6699">
        <f>A6698 * A6699</f>
        <v/>
      </c>
    </row>
    <row r="6700">
      <c r="A6700" t="n">
        <v>6698</v>
      </c>
      <c r="B6700">
        <f>A6699 * A6700</f>
        <v/>
      </c>
    </row>
    <row r="6701">
      <c r="A6701" t="n">
        <v>6699</v>
      </c>
      <c r="B6701">
        <f>A6700 * A6701</f>
        <v/>
      </c>
    </row>
    <row r="6702">
      <c r="A6702" t="n">
        <v>6700</v>
      </c>
      <c r="B6702">
        <f>A6701 * A6702</f>
        <v/>
      </c>
    </row>
    <row r="6703">
      <c r="A6703" t="n">
        <v>6701</v>
      </c>
      <c r="B6703">
        <f>A6702 * A6703</f>
        <v/>
      </c>
    </row>
    <row r="6704">
      <c r="A6704" t="n">
        <v>6702</v>
      </c>
      <c r="B6704">
        <f>A6703 * A6704</f>
        <v/>
      </c>
    </row>
    <row r="6705">
      <c r="A6705" t="n">
        <v>6703</v>
      </c>
      <c r="B6705">
        <f>A6704 * A6705</f>
        <v/>
      </c>
    </row>
    <row r="6706">
      <c r="A6706" t="n">
        <v>6704</v>
      </c>
      <c r="B6706">
        <f>A6705 * A6706</f>
        <v/>
      </c>
    </row>
    <row r="6707">
      <c r="A6707" t="n">
        <v>6705</v>
      </c>
      <c r="B6707">
        <f>A6706 * A6707</f>
        <v/>
      </c>
    </row>
    <row r="6708">
      <c r="A6708" t="n">
        <v>6706</v>
      </c>
      <c r="B6708">
        <f>A6707 * A6708</f>
        <v/>
      </c>
    </row>
    <row r="6709">
      <c r="A6709" t="n">
        <v>6707</v>
      </c>
      <c r="B6709">
        <f>A6708 * A6709</f>
        <v/>
      </c>
    </row>
    <row r="6710">
      <c r="A6710" t="n">
        <v>6708</v>
      </c>
      <c r="B6710">
        <f>A6709 * A6710</f>
        <v/>
      </c>
    </row>
    <row r="6711">
      <c r="A6711" t="n">
        <v>6709</v>
      </c>
      <c r="B6711">
        <f>A6710 * A6711</f>
        <v/>
      </c>
    </row>
    <row r="6712">
      <c r="A6712" t="n">
        <v>6710</v>
      </c>
      <c r="B6712">
        <f>A6711 * A6712</f>
        <v/>
      </c>
    </row>
    <row r="6713">
      <c r="A6713" t="n">
        <v>6711</v>
      </c>
      <c r="B6713">
        <f>A6712 * A6713</f>
        <v/>
      </c>
    </row>
    <row r="6714">
      <c r="A6714" t="n">
        <v>6712</v>
      </c>
      <c r="B6714">
        <f>A6713 * A6714</f>
        <v/>
      </c>
    </row>
    <row r="6715">
      <c r="A6715" t="n">
        <v>6713</v>
      </c>
      <c r="B6715">
        <f>A6714 * A6715</f>
        <v/>
      </c>
    </row>
    <row r="6716">
      <c r="A6716" t="n">
        <v>6714</v>
      </c>
      <c r="B6716">
        <f>A6715 * A6716</f>
        <v/>
      </c>
    </row>
    <row r="6717">
      <c r="A6717" t="n">
        <v>6715</v>
      </c>
      <c r="B6717">
        <f>A6716 * A6717</f>
        <v/>
      </c>
    </row>
    <row r="6718">
      <c r="A6718" t="n">
        <v>6716</v>
      </c>
      <c r="B6718">
        <f>A6717 * A6718</f>
        <v/>
      </c>
    </row>
    <row r="6719">
      <c r="A6719" t="n">
        <v>6717</v>
      </c>
      <c r="B6719">
        <f>A6718 * A6719</f>
        <v/>
      </c>
    </row>
    <row r="6720">
      <c r="A6720" t="n">
        <v>6718</v>
      </c>
      <c r="B6720">
        <f>A6719 * A6720</f>
        <v/>
      </c>
    </row>
    <row r="6721">
      <c r="A6721" t="n">
        <v>6719</v>
      </c>
      <c r="B6721">
        <f>A6720 * A6721</f>
        <v/>
      </c>
    </row>
    <row r="6722">
      <c r="A6722" t="n">
        <v>6720</v>
      </c>
      <c r="B6722">
        <f>A6721 * A6722</f>
        <v/>
      </c>
    </row>
    <row r="6723">
      <c r="A6723" t="n">
        <v>6721</v>
      </c>
      <c r="B6723">
        <f>A6722 * A6723</f>
        <v/>
      </c>
    </row>
    <row r="6724">
      <c r="A6724" t="n">
        <v>6722</v>
      </c>
      <c r="B6724">
        <f>A6723 * A6724</f>
        <v/>
      </c>
    </row>
    <row r="6725">
      <c r="A6725" t="n">
        <v>6723</v>
      </c>
      <c r="B6725">
        <f>A6724 * A6725</f>
        <v/>
      </c>
    </row>
    <row r="6726">
      <c r="A6726" t="n">
        <v>6724</v>
      </c>
      <c r="B6726">
        <f>A6725 * A6726</f>
        <v/>
      </c>
    </row>
    <row r="6727">
      <c r="A6727" t="n">
        <v>6725</v>
      </c>
      <c r="B6727">
        <f>A6726 * A6727</f>
        <v/>
      </c>
    </row>
    <row r="6728">
      <c r="A6728" t="n">
        <v>6726</v>
      </c>
      <c r="B6728">
        <f>A6727 * A6728</f>
        <v/>
      </c>
    </row>
    <row r="6729">
      <c r="A6729" t="n">
        <v>6727</v>
      </c>
      <c r="B6729">
        <f>A6728 * A6729</f>
        <v/>
      </c>
    </row>
    <row r="6730">
      <c r="A6730" t="n">
        <v>6728</v>
      </c>
      <c r="B6730">
        <f>A6729 * A6730</f>
        <v/>
      </c>
    </row>
    <row r="6731">
      <c r="A6731" t="n">
        <v>6729</v>
      </c>
      <c r="B6731">
        <f>A6730 * A6731</f>
        <v/>
      </c>
    </row>
    <row r="6732">
      <c r="A6732" t="n">
        <v>6730</v>
      </c>
      <c r="B6732">
        <f>A6731 * A6732</f>
        <v/>
      </c>
    </row>
    <row r="6733">
      <c r="A6733" t="n">
        <v>6731</v>
      </c>
      <c r="B6733">
        <f>A6732 * A6733</f>
        <v/>
      </c>
    </row>
    <row r="6734">
      <c r="A6734" t="n">
        <v>6732</v>
      </c>
      <c r="B6734">
        <f>A6733 * A6734</f>
        <v/>
      </c>
    </row>
    <row r="6735">
      <c r="A6735" t="n">
        <v>6733</v>
      </c>
      <c r="B6735">
        <f>A6734 * A6735</f>
        <v/>
      </c>
    </row>
    <row r="6736">
      <c r="A6736" t="n">
        <v>6734</v>
      </c>
      <c r="B6736">
        <f>A6735 * A6736</f>
        <v/>
      </c>
    </row>
    <row r="6737">
      <c r="A6737" t="n">
        <v>6735</v>
      </c>
      <c r="B6737">
        <f>A6736 * A6737</f>
        <v/>
      </c>
    </row>
    <row r="6738">
      <c r="A6738" t="n">
        <v>6736</v>
      </c>
      <c r="B6738">
        <f>A6737 * A6738</f>
        <v/>
      </c>
    </row>
    <row r="6739">
      <c r="A6739" t="n">
        <v>6737</v>
      </c>
      <c r="B6739">
        <f>A6738 * A6739</f>
        <v/>
      </c>
    </row>
    <row r="6740">
      <c r="A6740" t="n">
        <v>6738</v>
      </c>
      <c r="B6740">
        <f>A6739 * A6740</f>
        <v/>
      </c>
    </row>
    <row r="6741">
      <c r="A6741" t="n">
        <v>6739</v>
      </c>
      <c r="B6741">
        <f>A6740 * A6741</f>
        <v/>
      </c>
    </row>
    <row r="6742">
      <c r="A6742" t="n">
        <v>6740</v>
      </c>
      <c r="B6742">
        <f>A6741 * A6742</f>
        <v/>
      </c>
    </row>
    <row r="6743">
      <c r="A6743" t="n">
        <v>6741</v>
      </c>
      <c r="B6743">
        <f>A6742 * A6743</f>
        <v/>
      </c>
    </row>
    <row r="6744">
      <c r="A6744" t="n">
        <v>6742</v>
      </c>
      <c r="B6744">
        <f>A6743 * A6744</f>
        <v/>
      </c>
    </row>
    <row r="6745">
      <c r="A6745" t="n">
        <v>6743</v>
      </c>
      <c r="B6745">
        <f>A6744 * A6745</f>
        <v/>
      </c>
    </row>
    <row r="6746">
      <c r="A6746" t="n">
        <v>6744</v>
      </c>
      <c r="B6746">
        <f>A6745 * A6746</f>
        <v/>
      </c>
    </row>
    <row r="6747">
      <c r="A6747" t="n">
        <v>6745</v>
      </c>
      <c r="B6747">
        <f>A6746 * A6747</f>
        <v/>
      </c>
    </row>
    <row r="6748">
      <c r="A6748" t="n">
        <v>6746</v>
      </c>
      <c r="B6748">
        <f>A6747 * A6748</f>
        <v/>
      </c>
    </row>
    <row r="6749">
      <c r="A6749" t="n">
        <v>6747</v>
      </c>
      <c r="B6749">
        <f>A6748 * A6749</f>
        <v/>
      </c>
    </row>
    <row r="6750">
      <c r="A6750" t="n">
        <v>6748</v>
      </c>
      <c r="B6750">
        <f>A6749 * A6750</f>
        <v/>
      </c>
    </row>
    <row r="6751">
      <c r="A6751" t="n">
        <v>6749</v>
      </c>
      <c r="B6751">
        <f>A6750 * A6751</f>
        <v/>
      </c>
    </row>
    <row r="6752">
      <c r="A6752" t="n">
        <v>6750</v>
      </c>
      <c r="B6752">
        <f>A6751 * A6752</f>
        <v/>
      </c>
    </row>
    <row r="6753">
      <c r="A6753" t="n">
        <v>6751</v>
      </c>
      <c r="B6753">
        <f>A6752 * A6753</f>
        <v/>
      </c>
    </row>
    <row r="6754">
      <c r="A6754" t="n">
        <v>6752</v>
      </c>
      <c r="B6754">
        <f>A6753 * A6754</f>
        <v/>
      </c>
    </row>
    <row r="6755">
      <c r="A6755" t="n">
        <v>6753</v>
      </c>
      <c r="B6755">
        <f>A6754 * A6755</f>
        <v/>
      </c>
    </row>
    <row r="6756">
      <c r="A6756" t="n">
        <v>6754</v>
      </c>
      <c r="B6756">
        <f>A6755 * A6756</f>
        <v/>
      </c>
    </row>
    <row r="6757">
      <c r="A6757" t="n">
        <v>6755</v>
      </c>
      <c r="B6757">
        <f>A6756 * A6757</f>
        <v/>
      </c>
    </row>
    <row r="6758">
      <c r="A6758" t="n">
        <v>6756</v>
      </c>
      <c r="B6758">
        <f>A6757 * A6758</f>
        <v/>
      </c>
    </row>
    <row r="6759">
      <c r="A6759" t="n">
        <v>6757</v>
      </c>
      <c r="B6759">
        <f>A6758 * A6759</f>
        <v/>
      </c>
    </row>
    <row r="6760">
      <c r="A6760" t="n">
        <v>6758</v>
      </c>
      <c r="B6760">
        <f>A6759 * A6760</f>
        <v/>
      </c>
    </row>
    <row r="6761">
      <c r="A6761" t="n">
        <v>6759</v>
      </c>
      <c r="B6761">
        <f>A6760 * A6761</f>
        <v/>
      </c>
    </row>
    <row r="6762">
      <c r="A6762" t="n">
        <v>6760</v>
      </c>
      <c r="B6762">
        <f>A6761 * A6762</f>
        <v/>
      </c>
    </row>
    <row r="6763">
      <c r="A6763" t="n">
        <v>6761</v>
      </c>
      <c r="B6763">
        <f>A6762 * A6763</f>
        <v/>
      </c>
    </row>
    <row r="6764">
      <c r="A6764" t="n">
        <v>6762</v>
      </c>
      <c r="B6764">
        <f>A6763 * A6764</f>
        <v/>
      </c>
    </row>
    <row r="6765">
      <c r="A6765" t="n">
        <v>6763</v>
      </c>
      <c r="B6765">
        <f>A6764 * A6765</f>
        <v/>
      </c>
    </row>
    <row r="6766">
      <c r="A6766" t="n">
        <v>6764</v>
      </c>
      <c r="B6766">
        <f>A6765 * A6766</f>
        <v/>
      </c>
    </row>
    <row r="6767">
      <c r="A6767" t="n">
        <v>6765</v>
      </c>
      <c r="B6767">
        <f>A6766 * A6767</f>
        <v/>
      </c>
    </row>
    <row r="6768">
      <c r="A6768" t="n">
        <v>6766</v>
      </c>
      <c r="B6768">
        <f>A6767 * A6768</f>
        <v/>
      </c>
    </row>
    <row r="6769">
      <c r="A6769" t="n">
        <v>6767</v>
      </c>
      <c r="B6769">
        <f>A6768 * A6769</f>
        <v/>
      </c>
    </row>
    <row r="6770">
      <c r="A6770" t="n">
        <v>6768</v>
      </c>
      <c r="B6770">
        <f>A6769 * A6770</f>
        <v/>
      </c>
    </row>
    <row r="6771">
      <c r="A6771" t="n">
        <v>6769</v>
      </c>
      <c r="B6771">
        <f>A6770 * A6771</f>
        <v/>
      </c>
    </row>
    <row r="6772">
      <c r="A6772" t="n">
        <v>6770</v>
      </c>
      <c r="B6772">
        <f>A6771 * A6772</f>
        <v/>
      </c>
    </row>
    <row r="6773">
      <c r="A6773" t="n">
        <v>6771</v>
      </c>
      <c r="B6773">
        <f>A6772 * A6773</f>
        <v/>
      </c>
    </row>
    <row r="6774">
      <c r="A6774" t="n">
        <v>6772</v>
      </c>
      <c r="B6774">
        <f>A6773 * A6774</f>
        <v/>
      </c>
    </row>
    <row r="6775">
      <c r="A6775" t="n">
        <v>6773</v>
      </c>
      <c r="B6775">
        <f>A6774 * A6775</f>
        <v/>
      </c>
    </row>
    <row r="6776">
      <c r="A6776" t="n">
        <v>6774</v>
      </c>
      <c r="B6776">
        <f>A6775 * A6776</f>
        <v/>
      </c>
    </row>
    <row r="6777">
      <c r="A6777" t="n">
        <v>6775</v>
      </c>
      <c r="B6777">
        <f>A6776 * A6777</f>
        <v/>
      </c>
    </row>
    <row r="6778">
      <c r="A6778" t="n">
        <v>6776</v>
      </c>
      <c r="B6778">
        <f>A6777 * A6778</f>
        <v/>
      </c>
    </row>
    <row r="6779">
      <c r="A6779" t="n">
        <v>6777</v>
      </c>
      <c r="B6779">
        <f>A6778 * A6779</f>
        <v/>
      </c>
    </row>
    <row r="6780">
      <c r="A6780" t="n">
        <v>6778</v>
      </c>
      <c r="B6780">
        <f>A6779 * A6780</f>
        <v/>
      </c>
    </row>
    <row r="6781">
      <c r="A6781" t="n">
        <v>6779</v>
      </c>
      <c r="B6781">
        <f>A6780 * A6781</f>
        <v/>
      </c>
    </row>
    <row r="6782">
      <c r="A6782" t="n">
        <v>6780</v>
      </c>
      <c r="B6782">
        <f>A6781 * A6782</f>
        <v/>
      </c>
    </row>
    <row r="6783">
      <c r="A6783" t="n">
        <v>6781</v>
      </c>
      <c r="B6783">
        <f>A6782 * A6783</f>
        <v/>
      </c>
    </row>
    <row r="6784">
      <c r="A6784" t="n">
        <v>6782</v>
      </c>
      <c r="B6784">
        <f>A6783 * A6784</f>
        <v/>
      </c>
    </row>
    <row r="6785">
      <c r="A6785" t="n">
        <v>6783</v>
      </c>
      <c r="B6785">
        <f>A6784 * A6785</f>
        <v/>
      </c>
    </row>
    <row r="6786">
      <c r="A6786" t="n">
        <v>6784</v>
      </c>
      <c r="B6786">
        <f>A6785 * A6786</f>
        <v/>
      </c>
    </row>
    <row r="6787">
      <c r="A6787" t="n">
        <v>6785</v>
      </c>
      <c r="B6787">
        <f>A6786 * A6787</f>
        <v/>
      </c>
    </row>
    <row r="6788">
      <c r="A6788" t="n">
        <v>6786</v>
      </c>
      <c r="B6788">
        <f>A6787 * A6788</f>
        <v/>
      </c>
    </row>
    <row r="6789">
      <c r="A6789" t="n">
        <v>6787</v>
      </c>
      <c r="B6789">
        <f>A6788 * A6789</f>
        <v/>
      </c>
    </row>
    <row r="6790">
      <c r="A6790" t="n">
        <v>6788</v>
      </c>
      <c r="B6790">
        <f>A6789 * A6790</f>
        <v/>
      </c>
    </row>
    <row r="6791">
      <c r="A6791" t="n">
        <v>6789</v>
      </c>
      <c r="B6791">
        <f>A6790 * A6791</f>
        <v/>
      </c>
    </row>
    <row r="6792">
      <c r="A6792" t="n">
        <v>6790</v>
      </c>
      <c r="B6792">
        <f>A6791 * A6792</f>
        <v/>
      </c>
    </row>
    <row r="6793">
      <c r="A6793" t="n">
        <v>6791</v>
      </c>
      <c r="B6793">
        <f>A6792 * A6793</f>
        <v/>
      </c>
    </row>
    <row r="6794">
      <c r="A6794" t="n">
        <v>6792</v>
      </c>
      <c r="B6794">
        <f>A6793 * A6794</f>
        <v/>
      </c>
    </row>
    <row r="6795">
      <c r="A6795" t="n">
        <v>6793</v>
      </c>
      <c r="B6795">
        <f>A6794 * A6795</f>
        <v/>
      </c>
    </row>
    <row r="6796">
      <c r="A6796" t="n">
        <v>6794</v>
      </c>
      <c r="B6796">
        <f>A6795 * A6796</f>
        <v/>
      </c>
    </row>
    <row r="6797">
      <c r="A6797" t="n">
        <v>6795</v>
      </c>
      <c r="B6797">
        <f>A6796 * A6797</f>
        <v/>
      </c>
    </row>
    <row r="6798">
      <c r="A6798" t="n">
        <v>6796</v>
      </c>
      <c r="B6798">
        <f>A6797 * A6798</f>
        <v/>
      </c>
    </row>
    <row r="6799">
      <c r="A6799" t="n">
        <v>6797</v>
      </c>
      <c r="B6799">
        <f>A6798 * A6799</f>
        <v/>
      </c>
    </row>
    <row r="6800">
      <c r="A6800" t="n">
        <v>6798</v>
      </c>
      <c r="B6800">
        <f>A6799 * A6800</f>
        <v/>
      </c>
    </row>
    <row r="6801">
      <c r="A6801" t="n">
        <v>6799</v>
      </c>
      <c r="B6801">
        <f>A6800 * A6801</f>
        <v/>
      </c>
    </row>
    <row r="6802">
      <c r="A6802" t="n">
        <v>6800</v>
      </c>
      <c r="B6802">
        <f>A6801 * A6802</f>
        <v/>
      </c>
    </row>
    <row r="6803">
      <c r="A6803" t="n">
        <v>6801</v>
      </c>
      <c r="B6803">
        <f>A6802 * A6803</f>
        <v/>
      </c>
    </row>
    <row r="6804">
      <c r="A6804" t="n">
        <v>6802</v>
      </c>
      <c r="B6804">
        <f>A6803 * A6804</f>
        <v/>
      </c>
    </row>
    <row r="6805">
      <c r="A6805" t="n">
        <v>6803</v>
      </c>
      <c r="B6805">
        <f>A6804 * A6805</f>
        <v/>
      </c>
    </row>
    <row r="6806">
      <c r="A6806" t="n">
        <v>6804</v>
      </c>
      <c r="B6806">
        <f>A6805 * A6806</f>
        <v/>
      </c>
    </row>
    <row r="6807">
      <c r="A6807" t="n">
        <v>6805</v>
      </c>
      <c r="B6807">
        <f>A6806 * A6807</f>
        <v/>
      </c>
    </row>
    <row r="6808">
      <c r="A6808" t="n">
        <v>6806</v>
      </c>
      <c r="B6808">
        <f>A6807 * A6808</f>
        <v/>
      </c>
    </row>
    <row r="6809">
      <c r="A6809" t="n">
        <v>6807</v>
      </c>
      <c r="B6809">
        <f>A6808 * A6809</f>
        <v/>
      </c>
    </row>
    <row r="6810">
      <c r="A6810" t="n">
        <v>6808</v>
      </c>
      <c r="B6810">
        <f>A6809 * A6810</f>
        <v/>
      </c>
    </row>
    <row r="6811">
      <c r="A6811" t="n">
        <v>6809</v>
      </c>
      <c r="B6811">
        <f>A6810 * A6811</f>
        <v/>
      </c>
    </row>
    <row r="6812">
      <c r="A6812" t="n">
        <v>6810</v>
      </c>
      <c r="B6812">
        <f>A6811 * A6812</f>
        <v/>
      </c>
    </row>
    <row r="6813">
      <c r="A6813" t="n">
        <v>6811</v>
      </c>
      <c r="B6813">
        <f>A6812 * A6813</f>
        <v/>
      </c>
    </row>
    <row r="6814">
      <c r="A6814" t="n">
        <v>6812</v>
      </c>
      <c r="B6814">
        <f>A6813 * A6814</f>
        <v/>
      </c>
    </row>
    <row r="6815">
      <c r="A6815" t="n">
        <v>6813</v>
      </c>
      <c r="B6815">
        <f>A6814 * A6815</f>
        <v/>
      </c>
    </row>
    <row r="6816">
      <c r="A6816" t="n">
        <v>6814</v>
      </c>
      <c r="B6816">
        <f>A6815 * A6816</f>
        <v/>
      </c>
    </row>
    <row r="6817">
      <c r="A6817" t="n">
        <v>6815</v>
      </c>
      <c r="B6817">
        <f>A6816 * A6817</f>
        <v/>
      </c>
    </row>
    <row r="6818">
      <c r="A6818" t="n">
        <v>6816</v>
      </c>
      <c r="B6818">
        <f>A6817 * A6818</f>
        <v/>
      </c>
    </row>
    <row r="6819">
      <c r="A6819" t="n">
        <v>6817</v>
      </c>
      <c r="B6819">
        <f>A6818 * A6819</f>
        <v/>
      </c>
    </row>
    <row r="6820">
      <c r="A6820" t="n">
        <v>6818</v>
      </c>
      <c r="B6820">
        <f>A6819 * A6820</f>
        <v/>
      </c>
    </row>
    <row r="6821">
      <c r="A6821" t="n">
        <v>6819</v>
      </c>
      <c r="B6821">
        <f>A6820 * A6821</f>
        <v/>
      </c>
    </row>
    <row r="6822">
      <c r="A6822" t="n">
        <v>6820</v>
      </c>
      <c r="B6822">
        <f>A6821 * A6822</f>
        <v/>
      </c>
    </row>
    <row r="6823">
      <c r="A6823" t="n">
        <v>6821</v>
      </c>
      <c r="B6823">
        <f>A6822 * A6823</f>
        <v/>
      </c>
    </row>
    <row r="6824">
      <c r="A6824" t="n">
        <v>6822</v>
      </c>
      <c r="B6824">
        <f>A6823 * A6824</f>
        <v/>
      </c>
    </row>
    <row r="6825">
      <c r="A6825" t="n">
        <v>6823</v>
      </c>
      <c r="B6825">
        <f>A6824 * A6825</f>
        <v/>
      </c>
    </row>
    <row r="6826">
      <c r="A6826" t="n">
        <v>6824</v>
      </c>
      <c r="B6826">
        <f>A6825 * A6826</f>
        <v/>
      </c>
    </row>
    <row r="6827">
      <c r="A6827" t="n">
        <v>6825</v>
      </c>
      <c r="B6827">
        <f>A6826 * A6827</f>
        <v/>
      </c>
    </row>
    <row r="6828">
      <c r="A6828" t="n">
        <v>6826</v>
      </c>
      <c r="B6828">
        <f>A6827 * A6828</f>
        <v/>
      </c>
    </row>
    <row r="6829">
      <c r="A6829" t="n">
        <v>6827</v>
      </c>
      <c r="B6829">
        <f>A6828 * A6829</f>
        <v/>
      </c>
    </row>
    <row r="6830">
      <c r="A6830" t="n">
        <v>6828</v>
      </c>
      <c r="B6830">
        <f>A6829 * A6830</f>
        <v/>
      </c>
    </row>
    <row r="6831">
      <c r="A6831" t="n">
        <v>6829</v>
      </c>
      <c r="B6831">
        <f>A6830 * A6831</f>
        <v/>
      </c>
    </row>
    <row r="6832">
      <c r="A6832" t="n">
        <v>6830</v>
      </c>
      <c r="B6832">
        <f>A6831 * A6832</f>
        <v/>
      </c>
    </row>
    <row r="6833">
      <c r="A6833" t="n">
        <v>6831</v>
      </c>
      <c r="B6833">
        <f>A6832 * A6833</f>
        <v/>
      </c>
    </row>
    <row r="6834">
      <c r="A6834" t="n">
        <v>6832</v>
      </c>
      <c r="B6834">
        <f>A6833 * A6834</f>
        <v/>
      </c>
    </row>
    <row r="6835">
      <c r="A6835" t="n">
        <v>6833</v>
      </c>
      <c r="B6835">
        <f>A6834 * A6835</f>
        <v/>
      </c>
    </row>
    <row r="6836">
      <c r="A6836" t="n">
        <v>6834</v>
      </c>
      <c r="B6836">
        <f>A6835 * A6836</f>
        <v/>
      </c>
    </row>
    <row r="6837">
      <c r="A6837" t="n">
        <v>6835</v>
      </c>
      <c r="B6837">
        <f>A6836 * A6837</f>
        <v/>
      </c>
    </row>
    <row r="6838">
      <c r="A6838" t="n">
        <v>6836</v>
      </c>
      <c r="B6838">
        <f>A6837 * A6838</f>
        <v/>
      </c>
    </row>
    <row r="6839">
      <c r="A6839" t="n">
        <v>6837</v>
      </c>
      <c r="B6839">
        <f>A6838 * A6839</f>
        <v/>
      </c>
    </row>
    <row r="6840">
      <c r="A6840" t="n">
        <v>6838</v>
      </c>
      <c r="B6840">
        <f>A6839 * A6840</f>
        <v/>
      </c>
    </row>
    <row r="6841">
      <c r="A6841" t="n">
        <v>6839</v>
      </c>
      <c r="B6841">
        <f>A6840 * A6841</f>
        <v/>
      </c>
    </row>
    <row r="6842">
      <c r="A6842" t="n">
        <v>6840</v>
      </c>
      <c r="B6842">
        <f>A6841 * A6842</f>
        <v/>
      </c>
    </row>
    <row r="6843">
      <c r="A6843" t="n">
        <v>6841</v>
      </c>
      <c r="B6843">
        <f>A6842 * A6843</f>
        <v/>
      </c>
    </row>
    <row r="6844">
      <c r="A6844" t="n">
        <v>6842</v>
      </c>
      <c r="B6844">
        <f>A6843 * A6844</f>
        <v/>
      </c>
    </row>
    <row r="6845">
      <c r="A6845" t="n">
        <v>6843</v>
      </c>
      <c r="B6845">
        <f>A6844 * A6845</f>
        <v/>
      </c>
    </row>
    <row r="6846">
      <c r="A6846" t="n">
        <v>6844</v>
      </c>
      <c r="B6846">
        <f>A6845 * A6846</f>
        <v/>
      </c>
    </row>
    <row r="6847">
      <c r="A6847" t="n">
        <v>6845</v>
      </c>
      <c r="B6847">
        <f>A6846 * A6847</f>
        <v/>
      </c>
    </row>
    <row r="6848">
      <c r="A6848" t="n">
        <v>6846</v>
      </c>
      <c r="B6848">
        <f>A6847 * A6848</f>
        <v/>
      </c>
    </row>
    <row r="6849">
      <c r="A6849" t="n">
        <v>6847</v>
      </c>
      <c r="B6849">
        <f>A6848 * A6849</f>
        <v/>
      </c>
    </row>
    <row r="6850">
      <c r="A6850" t="n">
        <v>6848</v>
      </c>
      <c r="B6850">
        <f>A6849 * A6850</f>
        <v/>
      </c>
    </row>
    <row r="6851">
      <c r="A6851" t="n">
        <v>6849</v>
      </c>
      <c r="B6851">
        <f>A6850 * A6851</f>
        <v/>
      </c>
    </row>
    <row r="6852">
      <c r="A6852" t="n">
        <v>6850</v>
      </c>
      <c r="B6852">
        <f>A6851 * A6852</f>
        <v/>
      </c>
    </row>
    <row r="6853">
      <c r="A6853" t="n">
        <v>6851</v>
      </c>
      <c r="B6853">
        <f>A6852 * A6853</f>
        <v/>
      </c>
    </row>
    <row r="6854">
      <c r="A6854" t="n">
        <v>6852</v>
      </c>
      <c r="B6854">
        <f>A6853 * A6854</f>
        <v/>
      </c>
    </row>
    <row r="6855">
      <c r="A6855" t="n">
        <v>6853</v>
      </c>
      <c r="B6855">
        <f>A6854 * A6855</f>
        <v/>
      </c>
    </row>
    <row r="6856">
      <c r="A6856" t="n">
        <v>6854</v>
      </c>
      <c r="B6856">
        <f>A6855 * A6856</f>
        <v/>
      </c>
    </row>
    <row r="6857">
      <c r="A6857" t="n">
        <v>6855</v>
      </c>
      <c r="B6857">
        <f>A6856 * A6857</f>
        <v/>
      </c>
    </row>
    <row r="6858">
      <c r="A6858" t="n">
        <v>6856</v>
      </c>
      <c r="B6858">
        <f>A6857 * A6858</f>
        <v/>
      </c>
    </row>
    <row r="6859">
      <c r="A6859" t="n">
        <v>6857</v>
      </c>
      <c r="B6859">
        <f>A6858 * A6859</f>
        <v/>
      </c>
    </row>
    <row r="6860">
      <c r="A6860" t="n">
        <v>6858</v>
      </c>
      <c r="B6860">
        <f>A6859 * A6860</f>
        <v/>
      </c>
    </row>
    <row r="6861">
      <c r="A6861" t="n">
        <v>6859</v>
      </c>
      <c r="B6861">
        <f>A6860 * A6861</f>
        <v/>
      </c>
    </row>
    <row r="6862">
      <c r="A6862" t="n">
        <v>6860</v>
      </c>
      <c r="B6862">
        <f>A6861 * A6862</f>
        <v/>
      </c>
    </row>
    <row r="6863">
      <c r="A6863" t="n">
        <v>6861</v>
      </c>
      <c r="B6863">
        <f>A6862 * A6863</f>
        <v/>
      </c>
    </row>
    <row r="6864">
      <c r="A6864" t="n">
        <v>6862</v>
      </c>
      <c r="B6864">
        <f>A6863 * A6864</f>
        <v/>
      </c>
    </row>
    <row r="6865">
      <c r="A6865" t="n">
        <v>6863</v>
      </c>
      <c r="B6865">
        <f>A6864 * A6865</f>
        <v/>
      </c>
    </row>
    <row r="6866">
      <c r="A6866" t="n">
        <v>6864</v>
      </c>
      <c r="B6866">
        <f>A6865 * A6866</f>
        <v/>
      </c>
    </row>
    <row r="6867">
      <c r="A6867" t="n">
        <v>6865</v>
      </c>
      <c r="B6867">
        <f>A6866 * A6867</f>
        <v/>
      </c>
    </row>
    <row r="6868">
      <c r="A6868" t="n">
        <v>6866</v>
      </c>
      <c r="B6868">
        <f>A6867 * A6868</f>
        <v/>
      </c>
    </row>
    <row r="6869">
      <c r="A6869" t="n">
        <v>6867</v>
      </c>
      <c r="B6869">
        <f>A6868 * A6869</f>
        <v/>
      </c>
    </row>
    <row r="6870">
      <c r="A6870" t="n">
        <v>6868</v>
      </c>
      <c r="B6870">
        <f>A6869 * A6870</f>
        <v/>
      </c>
    </row>
    <row r="6871">
      <c r="A6871" t="n">
        <v>6869</v>
      </c>
      <c r="B6871">
        <f>A6870 * A6871</f>
        <v/>
      </c>
    </row>
    <row r="6872">
      <c r="A6872" t="n">
        <v>6870</v>
      </c>
      <c r="B6872">
        <f>A6871 * A6872</f>
        <v/>
      </c>
    </row>
    <row r="6873">
      <c r="A6873" t="n">
        <v>6871</v>
      </c>
      <c r="B6873">
        <f>A6872 * A6873</f>
        <v/>
      </c>
    </row>
    <row r="6874">
      <c r="A6874" t="n">
        <v>6872</v>
      </c>
      <c r="B6874">
        <f>A6873 * A6874</f>
        <v/>
      </c>
    </row>
    <row r="6875">
      <c r="A6875" t="n">
        <v>6873</v>
      </c>
      <c r="B6875">
        <f>A6874 * A6875</f>
        <v/>
      </c>
    </row>
    <row r="6876">
      <c r="A6876" t="n">
        <v>6874</v>
      </c>
      <c r="B6876">
        <f>A6875 * A6876</f>
        <v/>
      </c>
    </row>
    <row r="6877">
      <c r="A6877" t="n">
        <v>6875</v>
      </c>
      <c r="B6877">
        <f>A6876 * A6877</f>
        <v/>
      </c>
    </row>
    <row r="6878">
      <c r="A6878" t="n">
        <v>6876</v>
      </c>
      <c r="B6878">
        <f>A6877 * A6878</f>
        <v/>
      </c>
    </row>
    <row r="6879">
      <c r="A6879" t="n">
        <v>6877</v>
      </c>
      <c r="B6879">
        <f>A6878 * A6879</f>
        <v/>
      </c>
    </row>
    <row r="6880">
      <c r="A6880" t="n">
        <v>6878</v>
      </c>
      <c r="B6880">
        <f>A6879 * A6880</f>
        <v/>
      </c>
    </row>
    <row r="6881">
      <c r="A6881" t="n">
        <v>6879</v>
      </c>
      <c r="B6881">
        <f>A6880 * A6881</f>
        <v/>
      </c>
    </row>
    <row r="6882">
      <c r="A6882" t="n">
        <v>6880</v>
      </c>
      <c r="B6882">
        <f>A6881 * A6882</f>
        <v/>
      </c>
    </row>
    <row r="6883">
      <c r="A6883" t="n">
        <v>6881</v>
      </c>
      <c r="B6883">
        <f>A6882 * A6883</f>
        <v/>
      </c>
    </row>
    <row r="6884">
      <c r="A6884" t="n">
        <v>6882</v>
      </c>
      <c r="B6884">
        <f>A6883 * A6884</f>
        <v/>
      </c>
    </row>
    <row r="6885">
      <c r="A6885" t="n">
        <v>6883</v>
      </c>
      <c r="B6885">
        <f>A6884 * A6885</f>
        <v/>
      </c>
    </row>
    <row r="6886">
      <c r="A6886" t="n">
        <v>6884</v>
      </c>
      <c r="B6886">
        <f>A6885 * A6886</f>
        <v/>
      </c>
    </row>
    <row r="6887">
      <c r="A6887" t="n">
        <v>6885</v>
      </c>
      <c r="B6887">
        <f>A6886 * A6887</f>
        <v/>
      </c>
    </row>
    <row r="6888">
      <c r="A6888" t="n">
        <v>6886</v>
      </c>
      <c r="B6888">
        <f>A6887 * A6888</f>
        <v/>
      </c>
    </row>
    <row r="6889">
      <c r="A6889" t="n">
        <v>6887</v>
      </c>
      <c r="B6889">
        <f>A6888 * A6889</f>
        <v/>
      </c>
    </row>
    <row r="6890">
      <c r="A6890" t="n">
        <v>6888</v>
      </c>
      <c r="B6890">
        <f>A6889 * A6890</f>
        <v/>
      </c>
    </row>
    <row r="6891">
      <c r="A6891" t="n">
        <v>6889</v>
      </c>
      <c r="B6891">
        <f>A6890 * A6891</f>
        <v/>
      </c>
    </row>
    <row r="6892">
      <c r="A6892" t="n">
        <v>6890</v>
      </c>
      <c r="B6892">
        <f>A6891 * A6892</f>
        <v/>
      </c>
    </row>
    <row r="6893">
      <c r="A6893" t="n">
        <v>6891</v>
      </c>
      <c r="B6893">
        <f>A6892 * A6893</f>
        <v/>
      </c>
    </row>
    <row r="6894">
      <c r="A6894" t="n">
        <v>6892</v>
      </c>
      <c r="B6894">
        <f>A6893 * A6894</f>
        <v/>
      </c>
    </row>
    <row r="6895">
      <c r="A6895" t="n">
        <v>6893</v>
      </c>
      <c r="B6895">
        <f>A6894 * A6895</f>
        <v/>
      </c>
    </row>
    <row r="6896">
      <c r="A6896" t="n">
        <v>6894</v>
      </c>
      <c r="B6896">
        <f>A6895 * A6896</f>
        <v/>
      </c>
    </row>
    <row r="6897">
      <c r="A6897" t="n">
        <v>6895</v>
      </c>
      <c r="B6897">
        <f>A6896 * A6897</f>
        <v/>
      </c>
    </row>
    <row r="6898">
      <c r="A6898" t="n">
        <v>6896</v>
      </c>
      <c r="B6898">
        <f>A6897 * A6898</f>
        <v/>
      </c>
    </row>
    <row r="6899">
      <c r="A6899" t="n">
        <v>6897</v>
      </c>
      <c r="B6899">
        <f>A6898 * A6899</f>
        <v/>
      </c>
    </row>
    <row r="6900">
      <c r="A6900" t="n">
        <v>6898</v>
      </c>
      <c r="B6900">
        <f>A6899 * A6900</f>
        <v/>
      </c>
    </row>
    <row r="6901">
      <c r="A6901" t="n">
        <v>6899</v>
      </c>
      <c r="B6901">
        <f>A6900 * A6901</f>
        <v/>
      </c>
    </row>
    <row r="6902">
      <c r="A6902" t="n">
        <v>6900</v>
      </c>
      <c r="B6902">
        <f>A6901 * A6902</f>
        <v/>
      </c>
    </row>
    <row r="6903">
      <c r="A6903" t="n">
        <v>6901</v>
      </c>
      <c r="B6903">
        <f>A6902 * A6903</f>
        <v/>
      </c>
    </row>
    <row r="6904">
      <c r="A6904" t="n">
        <v>6902</v>
      </c>
      <c r="B6904">
        <f>A6903 * A6904</f>
        <v/>
      </c>
    </row>
    <row r="6905">
      <c r="A6905" t="n">
        <v>6903</v>
      </c>
      <c r="B6905">
        <f>A6904 * A6905</f>
        <v/>
      </c>
    </row>
    <row r="6906">
      <c r="A6906" t="n">
        <v>6904</v>
      </c>
      <c r="B6906">
        <f>A6905 * A6906</f>
        <v/>
      </c>
    </row>
    <row r="6907">
      <c r="A6907" t="n">
        <v>6905</v>
      </c>
      <c r="B6907">
        <f>A6906 * A6907</f>
        <v/>
      </c>
    </row>
    <row r="6908">
      <c r="A6908" t="n">
        <v>6906</v>
      </c>
      <c r="B6908">
        <f>A6907 * A6908</f>
        <v/>
      </c>
    </row>
    <row r="6909">
      <c r="A6909" t="n">
        <v>6907</v>
      </c>
      <c r="B6909">
        <f>A6908 * A6909</f>
        <v/>
      </c>
    </row>
    <row r="6910">
      <c r="A6910" t="n">
        <v>6908</v>
      </c>
      <c r="B6910">
        <f>A6909 * A6910</f>
        <v/>
      </c>
    </row>
    <row r="6911">
      <c r="A6911" t="n">
        <v>6909</v>
      </c>
      <c r="B6911">
        <f>A6910 * A6911</f>
        <v/>
      </c>
    </row>
    <row r="6912">
      <c r="A6912" t="n">
        <v>6910</v>
      </c>
      <c r="B6912">
        <f>A6911 * A6912</f>
        <v/>
      </c>
    </row>
    <row r="6913">
      <c r="A6913" t="n">
        <v>6911</v>
      </c>
      <c r="B6913">
        <f>A6912 * A6913</f>
        <v/>
      </c>
    </row>
    <row r="6914">
      <c r="A6914" t="n">
        <v>6912</v>
      </c>
      <c r="B6914">
        <f>A6913 * A6914</f>
        <v/>
      </c>
    </row>
    <row r="6915">
      <c r="A6915" t="n">
        <v>6913</v>
      </c>
      <c r="B6915">
        <f>A6914 * A6915</f>
        <v/>
      </c>
    </row>
    <row r="6916">
      <c r="A6916" t="n">
        <v>6914</v>
      </c>
      <c r="B6916">
        <f>A6915 * A6916</f>
        <v/>
      </c>
    </row>
    <row r="6917">
      <c r="A6917" t="n">
        <v>6915</v>
      </c>
      <c r="B6917">
        <f>A6916 * A6917</f>
        <v/>
      </c>
    </row>
    <row r="6918">
      <c r="A6918" t="n">
        <v>6916</v>
      </c>
      <c r="B6918">
        <f>A6917 * A6918</f>
        <v/>
      </c>
    </row>
    <row r="6919">
      <c r="A6919" t="n">
        <v>6917</v>
      </c>
      <c r="B6919">
        <f>A6918 * A6919</f>
        <v/>
      </c>
    </row>
    <row r="6920">
      <c r="A6920" t="n">
        <v>6918</v>
      </c>
      <c r="B6920">
        <f>A6919 * A6920</f>
        <v/>
      </c>
    </row>
    <row r="6921">
      <c r="A6921" t="n">
        <v>6919</v>
      </c>
      <c r="B6921">
        <f>A6920 * A6921</f>
        <v/>
      </c>
    </row>
    <row r="6922">
      <c r="A6922" t="n">
        <v>6920</v>
      </c>
      <c r="B6922">
        <f>A6921 * A6922</f>
        <v/>
      </c>
    </row>
    <row r="6923">
      <c r="A6923" t="n">
        <v>6921</v>
      </c>
      <c r="B6923">
        <f>A6922 * A6923</f>
        <v/>
      </c>
    </row>
    <row r="6924">
      <c r="A6924" t="n">
        <v>6922</v>
      </c>
      <c r="B6924">
        <f>A6923 * A6924</f>
        <v/>
      </c>
    </row>
    <row r="6925">
      <c r="A6925" t="n">
        <v>6923</v>
      </c>
      <c r="B6925">
        <f>A6924 * A6925</f>
        <v/>
      </c>
    </row>
    <row r="6926">
      <c r="A6926" t="n">
        <v>6924</v>
      </c>
      <c r="B6926">
        <f>A6925 * A6926</f>
        <v/>
      </c>
    </row>
    <row r="6927">
      <c r="A6927" t="n">
        <v>6925</v>
      </c>
      <c r="B6927">
        <f>A6926 * A6927</f>
        <v/>
      </c>
    </row>
    <row r="6928">
      <c r="A6928" t="n">
        <v>6926</v>
      </c>
      <c r="B6928">
        <f>A6927 * A6928</f>
        <v/>
      </c>
    </row>
    <row r="6929">
      <c r="A6929" t="n">
        <v>6927</v>
      </c>
      <c r="B6929">
        <f>A6928 * A6929</f>
        <v/>
      </c>
    </row>
    <row r="6930">
      <c r="A6930" t="n">
        <v>6928</v>
      </c>
      <c r="B6930">
        <f>A6929 * A6930</f>
        <v/>
      </c>
    </row>
    <row r="6931">
      <c r="A6931" t="n">
        <v>6929</v>
      </c>
      <c r="B6931">
        <f>A6930 * A6931</f>
        <v/>
      </c>
    </row>
    <row r="6932">
      <c r="A6932" t="n">
        <v>6930</v>
      </c>
      <c r="B6932">
        <f>A6931 * A6932</f>
        <v/>
      </c>
    </row>
    <row r="6933">
      <c r="A6933" t="n">
        <v>6931</v>
      </c>
      <c r="B6933">
        <f>A6932 * A6933</f>
        <v/>
      </c>
    </row>
    <row r="6934">
      <c r="A6934" t="n">
        <v>6932</v>
      </c>
      <c r="B6934">
        <f>A6933 * A6934</f>
        <v/>
      </c>
    </row>
    <row r="6935">
      <c r="A6935" t="n">
        <v>6933</v>
      </c>
      <c r="B6935">
        <f>A6934 * A6935</f>
        <v/>
      </c>
    </row>
    <row r="6936">
      <c r="A6936" t="n">
        <v>6934</v>
      </c>
      <c r="B6936">
        <f>A6935 * A6936</f>
        <v/>
      </c>
    </row>
    <row r="6937">
      <c r="A6937" t="n">
        <v>6935</v>
      </c>
      <c r="B6937">
        <f>A6936 * A6937</f>
        <v/>
      </c>
    </row>
    <row r="6938">
      <c r="A6938" t="n">
        <v>6936</v>
      </c>
      <c r="B6938">
        <f>A6937 * A6938</f>
        <v/>
      </c>
    </row>
    <row r="6939">
      <c r="A6939" t="n">
        <v>6937</v>
      </c>
      <c r="B6939">
        <f>A6938 * A6939</f>
        <v/>
      </c>
    </row>
    <row r="6940">
      <c r="A6940" t="n">
        <v>6938</v>
      </c>
      <c r="B6940">
        <f>A6939 * A6940</f>
        <v/>
      </c>
    </row>
    <row r="6941">
      <c r="A6941" t="n">
        <v>6939</v>
      </c>
      <c r="B6941">
        <f>A6940 * A6941</f>
        <v/>
      </c>
    </row>
    <row r="6942">
      <c r="A6942" t="n">
        <v>6940</v>
      </c>
      <c r="B6942">
        <f>A6941 * A6942</f>
        <v/>
      </c>
    </row>
    <row r="6943">
      <c r="A6943" t="n">
        <v>6941</v>
      </c>
      <c r="B6943">
        <f>A6942 * A6943</f>
        <v/>
      </c>
    </row>
    <row r="6944">
      <c r="A6944" t="n">
        <v>6942</v>
      </c>
      <c r="B6944">
        <f>A6943 * A6944</f>
        <v/>
      </c>
    </row>
    <row r="6945">
      <c r="A6945" t="n">
        <v>6943</v>
      </c>
      <c r="B6945">
        <f>A6944 * A6945</f>
        <v/>
      </c>
    </row>
    <row r="6946">
      <c r="A6946" t="n">
        <v>6944</v>
      </c>
      <c r="B6946">
        <f>A6945 * A6946</f>
        <v/>
      </c>
    </row>
    <row r="6947">
      <c r="A6947" t="n">
        <v>6945</v>
      </c>
      <c r="B6947">
        <f>A6946 * A6947</f>
        <v/>
      </c>
    </row>
    <row r="6948">
      <c r="A6948" t="n">
        <v>6946</v>
      </c>
      <c r="B6948">
        <f>A6947 * A6948</f>
        <v/>
      </c>
    </row>
    <row r="6949">
      <c r="A6949" t="n">
        <v>6947</v>
      </c>
      <c r="B6949">
        <f>A6948 * A6949</f>
        <v/>
      </c>
    </row>
    <row r="6950">
      <c r="A6950" t="n">
        <v>6948</v>
      </c>
      <c r="B6950">
        <f>A6949 * A6950</f>
        <v/>
      </c>
    </row>
    <row r="6951">
      <c r="A6951" t="n">
        <v>6949</v>
      </c>
      <c r="B6951">
        <f>A6950 * A6951</f>
        <v/>
      </c>
    </row>
    <row r="6952">
      <c r="A6952" t="n">
        <v>6950</v>
      </c>
      <c r="B6952">
        <f>A6951 * A6952</f>
        <v/>
      </c>
    </row>
    <row r="6953">
      <c r="A6953" t="n">
        <v>6951</v>
      </c>
      <c r="B6953">
        <f>A6952 * A6953</f>
        <v/>
      </c>
    </row>
    <row r="6954">
      <c r="A6954" t="n">
        <v>6952</v>
      </c>
      <c r="B6954">
        <f>A6953 * A6954</f>
        <v/>
      </c>
    </row>
    <row r="6955">
      <c r="A6955" t="n">
        <v>6953</v>
      </c>
      <c r="B6955">
        <f>A6954 * A6955</f>
        <v/>
      </c>
    </row>
    <row r="6956">
      <c r="A6956" t="n">
        <v>6954</v>
      </c>
      <c r="B6956">
        <f>A6955 * A6956</f>
        <v/>
      </c>
    </row>
    <row r="6957">
      <c r="A6957" t="n">
        <v>6955</v>
      </c>
      <c r="B6957">
        <f>A6956 * A6957</f>
        <v/>
      </c>
    </row>
    <row r="6958">
      <c r="A6958" t="n">
        <v>6956</v>
      </c>
      <c r="B6958">
        <f>A6957 * A6958</f>
        <v/>
      </c>
    </row>
    <row r="6959">
      <c r="A6959" t="n">
        <v>6957</v>
      </c>
      <c r="B6959">
        <f>A6958 * A6959</f>
        <v/>
      </c>
    </row>
    <row r="6960">
      <c r="A6960" t="n">
        <v>6958</v>
      </c>
      <c r="B6960">
        <f>A6959 * A6960</f>
        <v/>
      </c>
    </row>
    <row r="6961">
      <c r="A6961" t="n">
        <v>6959</v>
      </c>
      <c r="B6961">
        <f>A6960 * A6961</f>
        <v/>
      </c>
    </row>
    <row r="6962">
      <c r="A6962" t="n">
        <v>6960</v>
      </c>
      <c r="B6962">
        <f>A6961 * A6962</f>
        <v/>
      </c>
    </row>
    <row r="6963">
      <c r="A6963" t="n">
        <v>6961</v>
      </c>
      <c r="B6963">
        <f>A6962 * A6963</f>
        <v/>
      </c>
    </row>
    <row r="6964">
      <c r="A6964" t="n">
        <v>6962</v>
      </c>
      <c r="B6964">
        <f>A6963 * A6964</f>
        <v/>
      </c>
    </row>
    <row r="6965">
      <c r="A6965" t="n">
        <v>6963</v>
      </c>
      <c r="B6965">
        <f>A6964 * A6965</f>
        <v/>
      </c>
    </row>
    <row r="6966">
      <c r="A6966" t="n">
        <v>6964</v>
      </c>
      <c r="B6966">
        <f>A6965 * A6966</f>
        <v/>
      </c>
    </row>
    <row r="6967">
      <c r="A6967" t="n">
        <v>6965</v>
      </c>
      <c r="B6967">
        <f>A6966 * A6967</f>
        <v/>
      </c>
    </row>
    <row r="6968">
      <c r="A6968" t="n">
        <v>6966</v>
      </c>
      <c r="B6968">
        <f>A6967 * A6968</f>
        <v/>
      </c>
    </row>
    <row r="6969">
      <c r="A6969" t="n">
        <v>6967</v>
      </c>
      <c r="B6969">
        <f>A6968 * A6969</f>
        <v/>
      </c>
    </row>
    <row r="6970">
      <c r="A6970" t="n">
        <v>6968</v>
      </c>
      <c r="B6970">
        <f>A6969 * A6970</f>
        <v/>
      </c>
    </row>
    <row r="6971">
      <c r="A6971" t="n">
        <v>6969</v>
      </c>
      <c r="B6971">
        <f>A6970 * A6971</f>
        <v/>
      </c>
    </row>
    <row r="6972">
      <c r="A6972" t="n">
        <v>6970</v>
      </c>
      <c r="B6972">
        <f>A6971 * A6972</f>
        <v/>
      </c>
    </row>
    <row r="6973">
      <c r="A6973" t="n">
        <v>6971</v>
      </c>
      <c r="B6973">
        <f>A6972 * A6973</f>
        <v/>
      </c>
    </row>
    <row r="6974">
      <c r="A6974" t="n">
        <v>6972</v>
      </c>
      <c r="B6974">
        <f>A6973 * A6974</f>
        <v/>
      </c>
    </row>
    <row r="6975">
      <c r="A6975" t="n">
        <v>6973</v>
      </c>
      <c r="B6975">
        <f>A6974 * A6975</f>
        <v/>
      </c>
    </row>
    <row r="6976">
      <c r="A6976" t="n">
        <v>6974</v>
      </c>
      <c r="B6976">
        <f>A6975 * A6976</f>
        <v/>
      </c>
    </row>
    <row r="6977">
      <c r="A6977" t="n">
        <v>6975</v>
      </c>
      <c r="B6977">
        <f>A6976 * A6977</f>
        <v/>
      </c>
    </row>
    <row r="6978">
      <c r="A6978" t="n">
        <v>6976</v>
      </c>
      <c r="B6978">
        <f>A6977 * A6978</f>
        <v/>
      </c>
    </row>
    <row r="6979">
      <c r="A6979" t="n">
        <v>6977</v>
      </c>
      <c r="B6979">
        <f>A6978 * A6979</f>
        <v/>
      </c>
    </row>
    <row r="6980">
      <c r="A6980" t="n">
        <v>6978</v>
      </c>
      <c r="B6980">
        <f>A6979 * A6980</f>
        <v/>
      </c>
    </row>
    <row r="6981">
      <c r="A6981" t="n">
        <v>6979</v>
      </c>
      <c r="B6981">
        <f>A6980 * A6981</f>
        <v/>
      </c>
    </row>
    <row r="6982">
      <c r="A6982" t="n">
        <v>6980</v>
      </c>
      <c r="B6982">
        <f>A6981 * A6982</f>
        <v/>
      </c>
    </row>
    <row r="6983">
      <c r="A6983" t="n">
        <v>6981</v>
      </c>
      <c r="B6983">
        <f>A6982 * A6983</f>
        <v/>
      </c>
    </row>
    <row r="6984">
      <c r="A6984" t="n">
        <v>6982</v>
      </c>
      <c r="B6984">
        <f>A6983 * A6984</f>
        <v/>
      </c>
    </row>
    <row r="6985">
      <c r="A6985" t="n">
        <v>6983</v>
      </c>
      <c r="B6985">
        <f>A6984 * A6985</f>
        <v/>
      </c>
    </row>
    <row r="6986">
      <c r="A6986" t="n">
        <v>6984</v>
      </c>
      <c r="B6986">
        <f>A6985 * A6986</f>
        <v/>
      </c>
    </row>
    <row r="6987">
      <c r="A6987" t="n">
        <v>6985</v>
      </c>
      <c r="B6987">
        <f>A6986 * A6987</f>
        <v/>
      </c>
    </row>
    <row r="6988">
      <c r="A6988" t="n">
        <v>6986</v>
      </c>
      <c r="B6988">
        <f>A6987 * A6988</f>
        <v/>
      </c>
    </row>
    <row r="6989">
      <c r="A6989" t="n">
        <v>6987</v>
      </c>
      <c r="B6989">
        <f>A6988 * A6989</f>
        <v/>
      </c>
    </row>
    <row r="6990">
      <c r="A6990" t="n">
        <v>6988</v>
      </c>
      <c r="B6990">
        <f>A6989 * A6990</f>
        <v/>
      </c>
    </row>
    <row r="6991">
      <c r="A6991" t="n">
        <v>6989</v>
      </c>
      <c r="B6991">
        <f>A6990 * A6991</f>
        <v/>
      </c>
    </row>
    <row r="6992">
      <c r="A6992" t="n">
        <v>6990</v>
      </c>
      <c r="B6992">
        <f>A6991 * A6992</f>
        <v/>
      </c>
    </row>
    <row r="6993">
      <c r="A6993" t="n">
        <v>6991</v>
      </c>
      <c r="B6993">
        <f>A6992 * A6993</f>
        <v/>
      </c>
    </row>
    <row r="6994">
      <c r="A6994" t="n">
        <v>6992</v>
      </c>
      <c r="B6994">
        <f>A6993 * A6994</f>
        <v/>
      </c>
    </row>
    <row r="6995">
      <c r="A6995" t="n">
        <v>6993</v>
      </c>
      <c r="B6995">
        <f>A6994 * A6995</f>
        <v/>
      </c>
    </row>
    <row r="6996">
      <c r="A6996" t="n">
        <v>6994</v>
      </c>
      <c r="B6996">
        <f>A6995 * A6996</f>
        <v/>
      </c>
    </row>
    <row r="6997">
      <c r="A6997" t="n">
        <v>6995</v>
      </c>
      <c r="B6997">
        <f>A6996 * A6997</f>
        <v/>
      </c>
    </row>
    <row r="6998">
      <c r="A6998" t="n">
        <v>6996</v>
      </c>
      <c r="B6998">
        <f>A6997 * A6998</f>
        <v/>
      </c>
    </row>
    <row r="6999">
      <c r="A6999" t="n">
        <v>6997</v>
      </c>
      <c r="B6999">
        <f>A6998 * A6999</f>
        <v/>
      </c>
    </row>
    <row r="7000">
      <c r="A7000" t="n">
        <v>6998</v>
      </c>
      <c r="B7000">
        <f>A6999 * A7000</f>
        <v/>
      </c>
    </row>
    <row r="7001">
      <c r="A7001" t="n">
        <v>6999</v>
      </c>
      <c r="B7001">
        <f>A7000 * A7001</f>
        <v/>
      </c>
    </row>
    <row r="7002">
      <c r="A7002" t="n">
        <v>7000</v>
      </c>
      <c r="B7002">
        <f>A7001 * A7002</f>
        <v/>
      </c>
    </row>
    <row r="7003">
      <c r="A7003" t="n">
        <v>7001</v>
      </c>
      <c r="B7003">
        <f>A7002 * A7003</f>
        <v/>
      </c>
    </row>
    <row r="7004">
      <c r="A7004" t="n">
        <v>7002</v>
      </c>
      <c r="B7004">
        <f>A7003 * A7004</f>
        <v/>
      </c>
    </row>
    <row r="7005">
      <c r="A7005" t="n">
        <v>7003</v>
      </c>
      <c r="B7005">
        <f>A7004 * A7005</f>
        <v/>
      </c>
    </row>
    <row r="7006">
      <c r="A7006" t="n">
        <v>7004</v>
      </c>
      <c r="B7006">
        <f>A7005 * A7006</f>
        <v/>
      </c>
    </row>
    <row r="7007">
      <c r="A7007" t="n">
        <v>7005</v>
      </c>
      <c r="B7007">
        <f>A7006 * A7007</f>
        <v/>
      </c>
    </row>
    <row r="7008">
      <c r="A7008" t="n">
        <v>7006</v>
      </c>
      <c r="B7008">
        <f>A7007 * A7008</f>
        <v/>
      </c>
    </row>
    <row r="7009">
      <c r="A7009" t="n">
        <v>7007</v>
      </c>
      <c r="B7009">
        <f>A7008 * A7009</f>
        <v/>
      </c>
    </row>
    <row r="7010">
      <c r="A7010" t="n">
        <v>7008</v>
      </c>
      <c r="B7010">
        <f>A7009 * A7010</f>
        <v/>
      </c>
    </row>
    <row r="7011">
      <c r="A7011" t="n">
        <v>7009</v>
      </c>
      <c r="B7011">
        <f>A7010 * A7011</f>
        <v/>
      </c>
    </row>
    <row r="7012">
      <c r="A7012" t="n">
        <v>7010</v>
      </c>
      <c r="B7012">
        <f>A7011 * A7012</f>
        <v/>
      </c>
    </row>
    <row r="7013">
      <c r="A7013" t="n">
        <v>7011</v>
      </c>
      <c r="B7013">
        <f>A7012 * A7013</f>
        <v/>
      </c>
    </row>
    <row r="7014">
      <c r="A7014" t="n">
        <v>7012</v>
      </c>
      <c r="B7014">
        <f>A7013 * A7014</f>
        <v/>
      </c>
    </row>
    <row r="7015">
      <c r="A7015" t="n">
        <v>7013</v>
      </c>
      <c r="B7015">
        <f>A7014 * A7015</f>
        <v/>
      </c>
    </row>
    <row r="7016">
      <c r="A7016" t="n">
        <v>7014</v>
      </c>
      <c r="B7016">
        <f>A7015 * A7016</f>
        <v/>
      </c>
    </row>
    <row r="7017">
      <c r="A7017" t="n">
        <v>7015</v>
      </c>
      <c r="B7017">
        <f>A7016 * A7017</f>
        <v/>
      </c>
    </row>
    <row r="7018">
      <c r="A7018" t="n">
        <v>7016</v>
      </c>
      <c r="B7018">
        <f>A7017 * A7018</f>
        <v/>
      </c>
    </row>
    <row r="7019">
      <c r="A7019" t="n">
        <v>7017</v>
      </c>
      <c r="B7019">
        <f>A7018 * A7019</f>
        <v/>
      </c>
    </row>
    <row r="7020">
      <c r="A7020" t="n">
        <v>7018</v>
      </c>
      <c r="B7020">
        <f>A7019 * A7020</f>
        <v/>
      </c>
    </row>
    <row r="7021">
      <c r="A7021" t="n">
        <v>7019</v>
      </c>
      <c r="B7021">
        <f>A7020 * A7021</f>
        <v/>
      </c>
    </row>
    <row r="7022">
      <c r="A7022" t="n">
        <v>7020</v>
      </c>
      <c r="B7022">
        <f>A7021 * A7022</f>
        <v/>
      </c>
    </row>
    <row r="7023">
      <c r="A7023" t="n">
        <v>7021</v>
      </c>
      <c r="B7023">
        <f>A7022 * A7023</f>
        <v/>
      </c>
    </row>
    <row r="7024">
      <c r="A7024" t="n">
        <v>7022</v>
      </c>
      <c r="B7024">
        <f>A7023 * A7024</f>
        <v/>
      </c>
    </row>
    <row r="7025">
      <c r="A7025" t="n">
        <v>7023</v>
      </c>
      <c r="B7025">
        <f>A7024 * A7025</f>
        <v/>
      </c>
    </row>
    <row r="7026">
      <c r="A7026" t="n">
        <v>7024</v>
      </c>
      <c r="B7026">
        <f>A7025 * A7026</f>
        <v/>
      </c>
    </row>
    <row r="7027">
      <c r="A7027" t="n">
        <v>7025</v>
      </c>
      <c r="B7027">
        <f>A7026 * A7027</f>
        <v/>
      </c>
    </row>
    <row r="7028">
      <c r="A7028" t="n">
        <v>7026</v>
      </c>
      <c r="B7028">
        <f>A7027 * A7028</f>
        <v/>
      </c>
    </row>
    <row r="7029">
      <c r="A7029" t="n">
        <v>7027</v>
      </c>
      <c r="B7029">
        <f>A7028 * A7029</f>
        <v/>
      </c>
    </row>
    <row r="7030">
      <c r="A7030" t="n">
        <v>7028</v>
      </c>
      <c r="B7030">
        <f>A7029 * A7030</f>
        <v/>
      </c>
    </row>
    <row r="7031">
      <c r="A7031" t="n">
        <v>7029</v>
      </c>
      <c r="B7031">
        <f>A7030 * A7031</f>
        <v/>
      </c>
    </row>
    <row r="7032">
      <c r="A7032" t="n">
        <v>7030</v>
      </c>
      <c r="B7032">
        <f>A7031 * A7032</f>
        <v/>
      </c>
    </row>
    <row r="7033">
      <c r="A7033" t="n">
        <v>7031</v>
      </c>
      <c r="B7033">
        <f>A7032 * A7033</f>
        <v/>
      </c>
    </row>
    <row r="7034">
      <c r="A7034" t="n">
        <v>7032</v>
      </c>
      <c r="B7034">
        <f>A7033 * A7034</f>
        <v/>
      </c>
    </row>
    <row r="7035">
      <c r="A7035" t="n">
        <v>7033</v>
      </c>
      <c r="B7035">
        <f>A7034 * A7035</f>
        <v/>
      </c>
    </row>
    <row r="7036">
      <c r="A7036" t="n">
        <v>7034</v>
      </c>
      <c r="B7036">
        <f>A7035 * A7036</f>
        <v/>
      </c>
    </row>
    <row r="7037">
      <c r="A7037" t="n">
        <v>7035</v>
      </c>
      <c r="B7037">
        <f>A7036 * A7037</f>
        <v/>
      </c>
    </row>
    <row r="7038">
      <c r="A7038" t="n">
        <v>7036</v>
      </c>
      <c r="B7038">
        <f>A7037 * A7038</f>
        <v/>
      </c>
    </row>
    <row r="7039">
      <c r="A7039" t="n">
        <v>7037</v>
      </c>
      <c r="B7039">
        <f>A7038 * A7039</f>
        <v/>
      </c>
    </row>
    <row r="7040">
      <c r="A7040" t="n">
        <v>7038</v>
      </c>
      <c r="B7040">
        <f>A7039 * A7040</f>
        <v/>
      </c>
    </row>
    <row r="7041">
      <c r="A7041" t="n">
        <v>7039</v>
      </c>
      <c r="B7041">
        <f>A7040 * A7041</f>
        <v/>
      </c>
    </row>
    <row r="7042">
      <c r="A7042" t="n">
        <v>7040</v>
      </c>
      <c r="B7042">
        <f>A7041 * A7042</f>
        <v/>
      </c>
    </row>
    <row r="7043">
      <c r="A7043" t="n">
        <v>7041</v>
      </c>
      <c r="B7043">
        <f>A7042 * A7043</f>
        <v/>
      </c>
    </row>
    <row r="7044">
      <c r="A7044" t="n">
        <v>7042</v>
      </c>
      <c r="B7044">
        <f>A7043 * A7044</f>
        <v/>
      </c>
    </row>
    <row r="7045">
      <c r="A7045" t="n">
        <v>7043</v>
      </c>
      <c r="B7045">
        <f>A7044 * A7045</f>
        <v/>
      </c>
    </row>
    <row r="7046">
      <c r="A7046" t="n">
        <v>7044</v>
      </c>
      <c r="B7046">
        <f>A7045 * A7046</f>
        <v/>
      </c>
    </row>
    <row r="7047">
      <c r="A7047" t="n">
        <v>7045</v>
      </c>
      <c r="B7047">
        <f>A7046 * A7047</f>
        <v/>
      </c>
    </row>
    <row r="7048">
      <c r="A7048" t="n">
        <v>7046</v>
      </c>
      <c r="B7048">
        <f>A7047 * A7048</f>
        <v/>
      </c>
    </row>
    <row r="7049">
      <c r="A7049" t="n">
        <v>7047</v>
      </c>
      <c r="B7049">
        <f>A7048 * A7049</f>
        <v/>
      </c>
    </row>
    <row r="7050">
      <c r="A7050" t="n">
        <v>7048</v>
      </c>
      <c r="B7050">
        <f>A7049 * A7050</f>
        <v/>
      </c>
    </row>
    <row r="7051">
      <c r="A7051" t="n">
        <v>7049</v>
      </c>
      <c r="B7051">
        <f>A7050 * A7051</f>
        <v/>
      </c>
    </row>
    <row r="7052">
      <c r="A7052" t="n">
        <v>7050</v>
      </c>
      <c r="B7052">
        <f>A7051 * A7052</f>
        <v/>
      </c>
    </row>
    <row r="7053">
      <c r="A7053" t="n">
        <v>7051</v>
      </c>
      <c r="B7053">
        <f>A7052 * A7053</f>
        <v/>
      </c>
    </row>
    <row r="7054">
      <c r="A7054" t="n">
        <v>7052</v>
      </c>
      <c r="B7054">
        <f>A7053 * A7054</f>
        <v/>
      </c>
    </row>
    <row r="7055">
      <c r="A7055" t="n">
        <v>7053</v>
      </c>
      <c r="B7055">
        <f>A7054 * A7055</f>
        <v/>
      </c>
    </row>
    <row r="7056">
      <c r="A7056" t="n">
        <v>7054</v>
      </c>
      <c r="B7056">
        <f>A7055 * A7056</f>
        <v/>
      </c>
    </row>
    <row r="7057">
      <c r="A7057" t="n">
        <v>7055</v>
      </c>
      <c r="B7057">
        <f>A7056 * A7057</f>
        <v/>
      </c>
    </row>
    <row r="7058">
      <c r="A7058" t="n">
        <v>7056</v>
      </c>
      <c r="B7058">
        <f>A7057 * A7058</f>
        <v/>
      </c>
    </row>
    <row r="7059">
      <c r="A7059" t="n">
        <v>7057</v>
      </c>
      <c r="B7059">
        <f>A7058 * A7059</f>
        <v/>
      </c>
    </row>
    <row r="7060">
      <c r="A7060" t="n">
        <v>7058</v>
      </c>
      <c r="B7060">
        <f>A7059 * A7060</f>
        <v/>
      </c>
    </row>
    <row r="7061">
      <c r="A7061" t="n">
        <v>7059</v>
      </c>
      <c r="B7061">
        <f>A7060 * A7061</f>
        <v/>
      </c>
    </row>
    <row r="7062">
      <c r="A7062" t="n">
        <v>7060</v>
      </c>
      <c r="B7062">
        <f>A7061 * A7062</f>
        <v/>
      </c>
    </row>
    <row r="7063">
      <c r="A7063" t="n">
        <v>7061</v>
      </c>
      <c r="B7063">
        <f>A7062 * A7063</f>
        <v/>
      </c>
    </row>
    <row r="7064">
      <c r="A7064" t="n">
        <v>7062</v>
      </c>
      <c r="B7064">
        <f>A7063 * A7064</f>
        <v/>
      </c>
    </row>
    <row r="7065">
      <c r="A7065" t="n">
        <v>7063</v>
      </c>
      <c r="B7065">
        <f>A7064 * A7065</f>
        <v/>
      </c>
    </row>
    <row r="7066">
      <c r="A7066" t="n">
        <v>7064</v>
      </c>
      <c r="B7066">
        <f>A7065 * A7066</f>
        <v/>
      </c>
    </row>
    <row r="7067">
      <c r="A7067" t="n">
        <v>7065</v>
      </c>
      <c r="B7067">
        <f>A7066 * A7067</f>
        <v/>
      </c>
    </row>
    <row r="7068">
      <c r="A7068" t="n">
        <v>7066</v>
      </c>
      <c r="B7068">
        <f>A7067 * A7068</f>
        <v/>
      </c>
    </row>
    <row r="7069">
      <c r="A7069" t="n">
        <v>7067</v>
      </c>
      <c r="B7069">
        <f>A7068 * A7069</f>
        <v/>
      </c>
    </row>
    <row r="7070">
      <c r="A7070" t="n">
        <v>7068</v>
      </c>
      <c r="B7070">
        <f>A7069 * A7070</f>
        <v/>
      </c>
    </row>
    <row r="7071">
      <c r="A7071" t="n">
        <v>7069</v>
      </c>
      <c r="B7071">
        <f>A7070 * A7071</f>
        <v/>
      </c>
    </row>
    <row r="7072">
      <c r="A7072" t="n">
        <v>7070</v>
      </c>
      <c r="B7072">
        <f>A7071 * A7072</f>
        <v/>
      </c>
    </row>
    <row r="7073">
      <c r="A7073" t="n">
        <v>7071</v>
      </c>
      <c r="B7073">
        <f>A7072 * A7073</f>
        <v/>
      </c>
    </row>
    <row r="7074">
      <c r="A7074" t="n">
        <v>7072</v>
      </c>
      <c r="B7074">
        <f>A7073 * A7074</f>
        <v/>
      </c>
    </row>
    <row r="7075">
      <c r="A7075" t="n">
        <v>7073</v>
      </c>
      <c r="B7075">
        <f>A7074 * A7075</f>
        <v/>
      </c>
    </row>
    <row r="7076">
      <c r="A7076" t="n">
        <v>7074</v>
      </c>
      <c r="B7076">
        <f>A7075 * A7076</f>
        <v/>
      </c>
    </row>
    <row r="7077">
      <c r="A7077" t="n">
        <v>7075</v>
      </c>
      <c r="B7077">
        <f>A7076 * A7077</f>
        <v/>
      </c>
    </row>
    <row r="7078">
      <c r="A7078" t="n">
        <v>7076</v>
      </c>
      <c r="B7078">
        <f>A7077 * A7078</f>
        <v/>
      </c>
    </row>
    <row r="7079">
      <c r="A7079" t="n">
        <v>7077</v>
      </c>
      <c r="B7079">
        <f>A7078 * A7079</f>
        <v/>
      </c>
    </row>
    <row r="7080">
      <c r="A7080" t="n">
        <v>7078</v>
      </c>
      <c r="B7080">
        <f>A7079 * A7080</f>
        <v/>
      </c>
    </row>
    <row r="7081">
      <c r="A7081" t="n">
        <v>7079</v>
      </c>
      <c r="B7081">
        <f>A7080 * A7081</f>
        <v/>
      </c>
    </row>
    <row r="7082">
      <c r="A7082" t="n">
        <v>7080</v>
      </c>
      <c r="B7082">
        <f>A7081 * A7082</f>
        <v/>
      </c>
    </row>
    <row r="7083">
      <c r="A7083" t="n">
        <v>7081</v>
      </c>
      <c r="B7083">
        <f>A7082 * A7083</f>
        <v/>
      </c>
    </row>
    <row r="7084">
      <c r="A7084" t="n">
        <v>7082</v>
      </c>
      <c r="B7084">
        <f>A7083 * A7084</f>
        <v/>
      </c>
    </row>
    <row r="7085">
      <c r="A7085" t="n">
        <v>7083</v>
      </c>
      <c r="B7085">
        <f>A7084 * A7085</f>
        <v/>
      </c>
    </row>
    <row r="7086">
      <c r="A7086" t="n">
        <v>7084</v>
      </c>
      <c r="B7086">
        <f>A7085 * A7086</f>
        <v/>
      </c>
    </row>
    <row r="7087">
      <c r="A7087" t="n">
        <v>7085</v>
      </c>
      <c r="B7087">
        <f>A7086 * A7087</f>
        <v/>
      </c>
    </row>
    <row r="7088">
      <c r="A7088" t="n">
        <v>7086</v>
      </c>
      <c r="B7088">
        <f>A7087 * A7088</f>
        <v/>
      </c>
    </row>
    <row r="7089">
      <c r="A7089" t="n">
        <v>7087</v>
      </c>
      <c r="B7089">
        <f>A7088 * A7089</f>
        <v/>
      </c>
    </row>
    <row r="7090">
      <c r="A7090" t="n">
        <v>7088</v>
      </c>
      <c r="B7090">
        <f>A7089 * A7090</f>
        <v/>
      </c>
    </row>
    <row r="7091">
      <c r="A7091" t="n">
        <v>7089</v>
      </c>
      <c r="B7091">
        <f>A7090 * A7091</f>
        <v/>
      </c>
    </row>
    <row r="7092">
      <c r="A7092" t="n">
        <v>7090</v>
      </c>
      <c r="B7092">
        <f>A7091 * A7092</f>
        <v/>
      </c>
    </row>
    <row r="7093">
      <c r="A7093" t="n">
        <v>7091</v>
      </c>
      <c r="B7093">
        <f>A7092 * A7093</f>
        <v/>
      </c>
    </row>
    <row r="7094">
      <c r="A7094" t="n">
        <v>7092</v>
      </c>
      <c r="B7094">
        <f>A7093 * A7094</f>
        <v/>
      </c>
    </row>
    <row r="7095">
      <c r="A7095" t="n">
        <v>7093</v>
      </c>
      <c r="B7095">
        <f>A7094 * A7095</f>
        <v/>
      </c>
    </row>
    <row r="7096">
      <c r="A7096" t="n">
        <v>7094</v>
      </c>
      <c r="B7096">
        <f>A7095 * A7096</f>
        <v/>
      </c>
    </row>
    <row r="7097">
      <c r="A7097" t="n">
        <v>7095</v>
      </c>
      <c r="B7097">
        <f>A7096 * A7097</f>
        <v/>
      </c>
    </row>
    <row r="7098">
      <c r="A7098" t="n">
        <v>7096</v>
      </c>
      <c r="B7098">
        <f>A7097 * A7098</f>
        <v/>
      </c>
    </row>
    <row r="7099">
      <c r="A7099" t="n">
        <v>7097</v>
      </c>
      <c r="B7099">
        <f>A7098 * A7099</f>
        <v/>
      </c>
    </row>
    <row r="7100">
      <c r="A7100" t="n">
        <v>7098</v>
      </c>
      <c r="B7100">
        <f>A7099 * A7100</f>
        <v/>
      </c>
    </row>
    <row r="7101">
      <c r="A7101" t="n">
        <v>7099</v>
      </c>
      <c r="B7101">
        <f>A7100 * A7101</f>
        <v/>
      </c>
    </row>
    <row r="7102">
      <c r="A7102" t="n">
        <v>7100</v>
      </c>
      <c r="B7102">
        <f>A7101 * A7102</f>
        <v/>
      </c>
    </row>
    <row r="7103">
      <c r="A7103" t="n">
        <v>7101</v>
      </c>
      <c r="B7103">
        <f>A7102 * A7103</f>
        <v/>
      </c>
    </row>
    <row r="7104">
      <c r="A7104" t="n">
        <v>7102</v>
      </c>
      <c r="B7104">
        <f>A7103 * A7104</f>
        <v/>
      </c>
    </row>
    <row r="7105">
      <c r="A7105" t="n">
        <v>7103</v>
      </c>
      <c r="B7105">
        <f>A7104 * A7105</f>
        <v/>
      </c>
    </row>
    <row r="7106">
      <c r="A7106" t="n">
        <v>7104</v>
      </c>
      <c r="B7106">
        <f>A7105 * A7106</f>
        <v/>
      </c>
    </row>
    <row r="7107">
      <c r="A7107" t="n">
        <v>7105</v>
      </c>
      <c r="B7107">
        <f>A7106 * A7107</f>
        <v/>
      </c>
    </row>
    <row r="7108">
      <c r="A7108" t="n">
        <v>7106</v>
      </c>
      <c r="B7108">
        <f>A7107 * A7108</f>
        <v/>
      </c>
    </row>
    <row r="7109">
      <c r="A7109" t="n">
        <v>7107</v>
      </c>
      <c r="B7109">
        <f>A7108 * A7109</f>
        <v/>
      </c>
    </row>
    <row r="7110">
      <c r="A7110" t="n">
        <v>7108</v>
      </c>
      <c r="B7110">
        <f>A7109 * A7110</f>
        <v/>
      </c>
    </row>
    <row r="7111">
      <c r="A7111" t="n">
        <v>7109</v>
      </c>
      <c r="B7111">
        <f>A7110 * A7111</f>
        <v/>
      </c>
    </row>
    <row r="7112">
      <c r="A7112" t="n">
        <v>7110</v>
      </c>
      <c r="B7112">
        <f>A7111 * A7112</f>
        <v/>
      </c>
    </row>
    <row r="7113">
      <c r="A7113" t="n">
        <v>7111</v>
      </c>
      <c r="B7113">
        <f>A7112 * A7113</f>
        <v/>
      </c>
    </row>
    <row r="7114">
      <c r="A7114" t="n">
        <v>7112</v>
      </c>
      <c r="B7114">
        <f>A7113 * A7114</f>
        <v/>
      </c>
    </row>
    <row r="7115">
      <c r="A7115" t="n">
        <v>7113</v>
      </c>
      <c r="B7115">
        <f>A7114 * A7115</f>
        <v/>
      </c>
    </row>
    <row r="7116">
      <c r="A7116" t="n">
        <v>7114</v>
      </c>
      <c r="B7116">
        <f>A7115 * A7116</f>
        <v/>
      </c>
    </row>
    <row r="7117">
      <c r="A7117" t="n">
        <v>7115</v>
      </c>
      <c r="B7117">
        <f>A7116 * A7117</f>
        <v/>
      </c>
    </row>
    <row r="7118">
      <c r="A7118" t="n">
        <v>7116</v>
      </c>
      <c r="B7118">
        <f>A7117 * A7118</f>
        <v/>
      </c>
    </row>
    <row r="7119">
      <c r="A7119" t="n">
        <v>7117</v>
      </c>
      <c r="B7119">
        <f>A7118 * A7119</f>
        <v/>
      </c>
    </row>
    <row r="7120">
      <c r="A7120" t="n">
        <v>7118</v>
      </c>
      <c r="B7120">
        <f>A7119 * A7120</f>
        <v/>
      </c>
    </row>
    <row r="7121">
      <c r="A7121" t="n">
        <v>7119</v>
      </c>
      <c r="B7121">
        <f>A7120 * A7121</f>
        <v/>
      </c>
    </row>
    <row r="7122">
      <c r="A7122" t="n">
        <v>7120</v>
      </c>
      <c r="B7122">
        <f>A7121 * A7122</f>
        <v/>
      </c>
    </row>
    <row r="7123">
      <c r="A7123" t="n">
        <v>7121</v>
      </c>
      <c r="B7123">
        <f>A7122 * A7123</f>
        <v/>
      </c>
    </row>
    <row r="7124">
      <c r="A7124" t="n">
        <v>7122</v>
      </c>
      <c r="B7124">
        <f>A7123 * A7124</f>
        <v/>
      </c>
    </row>
    <row r="7125">
      <c r="A7125" t="n">
        <v>7123</v>
      </c>
      <c r="B7125">
        <f>A7124 * A7125</f>
        <v/>
      </c>
    </row>
    <row r="7126">
      <c r="A7126" t="n">
        <v>7124</v>
      </c>
      <c r="B7126">
        <f>A7125 * A7126</f>
        <v/>
      </c>
    </row>
    <row r="7127">
      <c r="A7127" t="n">
        <v>7125</v>
      </c>
      <c r="B7127">
        <f>A7126 * A7127</f>
        <v/>
      </c>
    </row>
    <row r="7128">
      <c r="A7128" t="n">
        <v>7126</v>
      </c>
      <c r="B7128">
        <f>A7127 * A7128</f>
        <v/>
      </c>
    </row>
    <row r="7129">
      <c r="A7129" t="n">
        <v>7127</v>
      </c>
      <c r="B7129">
        <f>A7128 * A7129</f>
        <v/>
      </c>
    </row>
    <row r="7130">
      <c r="A7130" t="n">
        <v>7128</v>
      </c>
      <c r="B7130">
        <f>A7129 * A7130</f>
        <v/>
      </c>
    </row>
    <row r="7131">
      <c r="A7131" t="n">
        <v>7129</v>
      </c>
      <c r="B7131">
        <f>A7130 * A7131</f>
        <v/>
      </c>
    </row>
    <row r="7132">
      <c r="A7132" t="n">
        <v>7130</v>
      </c>
      <c r="B7132">
        <f>A7131 * A7132</f>
        <v/>
      </c>
    </row>
    <row r="7133">
      <c r="A7133" t="n">
        <v>7131</v>
      </c>
      <c r="B7133">
        <f>A7132 * A7133</f>
        <v/>
      </c>
    </row>
    <row r="7134">
      <c r="A7134" t="n">
        <v>7132</v>
      </c>
      <c r="B7134">
        <f>A7133 * A7134</f>
        <v/>
      </c>
    </row>
    <row r="7135">
      <c r="A7135" t="n">
        <v>7133</v>
      </c>
      <c r="B7135">
        <f>A7134 * A7135</f>
        <v/>
      </c>
    </row>
    <row r="7136">
      <c r="A7136" t="n">
        <v>7134</v>
      </c>
      <c r="B7136">
        <f>A7135 * A7136</f>
        <v/>
      </c>
    </row>
    <row r="7137">
      <c r="A7137" t="n">
        <v>7135</v>
      </c>
      <c r="B7137">
        <f>A7136 * A7137</f>
        <v/>
      </c>
    </row>
    <row r="7138">
      <c r="A7138" t="n">
        <v>7136</v>
      </c>
      <c r="B7138">
        <f>A7137 * A7138</f>
        <v/>
      </c>
    </row>
    <row r="7139">
      <c r="A7139" t="n">
        <v>7137</v>
      </c>
      <c r="B7139">
        <f>A7138 * A7139</f>
        <v/>
      </c>
    </row>
    <row r="7140">
      <c r="A7140" t="n">
        <v>7138</v>
      </c>
      <c r="B7140">
        <f>A7139 * A7140</f>
        <v/>
      </c>
    </row>
    <row r="7141">
      <c r="A7141" t="n">
        <v>7139</v>
      </c>
      <c r="B7141">
        <f>A7140 * A7141</f>
        <v/>
      </c>
    </row>
    <row r="7142">
      <c r="A7142" t="n">
        <v>7140</v>
      </c>
      <c r="B7142">
        <f>A7141 * A7142</f>
        <v/>
      </c>
    </row>
    <row r="7143">
      <c r="A7143" t="n">
        <v>7141</v>
      </c>
      <c r="B7143">
        <f>A7142 * A7143</f>
        <v/>
      </c>
    </row>
    <row r="7144">
      <c r="A7144" t="n">
        <v>7142</v>
      </c>
      <c r="B7144">
        <f>A7143 * A7144</f>
        <v/>
      </c>
    </row>
    <row r="7145">
      <c r="A7145" t="n">
        <v>7143</v>
      </c>
      <c r="B7145">
        <f>A7144 * A7145</f>
        <v/>
      </c>
    </row>
    <row r="7146">
      <c r="A7146" t="n">
        <v>7144</v>
      </c>
      <c r="B7146">
        <f>A7145 * A7146</f>
        <v/>
      </c>
    </row>
    <row r="7147">
      <c r="A7147" t="n">
        <v>7145</v>
      </c>
      <c r="B7147">
        <f>A7146 * A7147</f>
        <v/>
      </c>
    </row>
    <row r="7148">
      <c r="A7148" t="n">
        <v>7146</v>
      </c>
      <c r="B7148">
        <f>A7147 * A7148</f>
        <v/>
      </c>
    </row>
    <row r="7149">
      <c r="A7149" t="n">
        <v>7147</v>
      </c>
      <c r="B7149">
        <f>A7148 * A7149</f>
        <v/>
      </c>
    </row>
    <row r="7150">
      <c r="A7150" t="n">
        <v>7148</v>
      </c>
      <c r="B7150">
        <f>A7149 * A7150</f>
        <v/>
      </c>
    </row>
    <row r="7151">
      <c r="A7151" t="n">
        <v>7149</v>
      </c>
      <c r="B7151">
        <f>A7150 * A7151</f>
        <v/>
      </c>
    </row>
    <row r="7152">
      <c r="A7152" t="n">
        <v>7150</v>
      </c>
      <c r="B7152">
        <f>A7151 * A7152</f>
        <v/>
      </c>
    </row>
    <row r="7153">
      <c r="A7153" t="n">
        <v>7151</v>
      </c>
      <c r="B7153">
        <f>A7152 * A7153</f>
        <v/>
      </c>
    </row>
    <row r="7154">
      <c r="A7154" t="n">
        <v>7152</v>
      </c>
      <c r="B7154">
        <f>A7153 * A7154</f>
        <v/>
      </c>
    </row>
    <row r="7155">
      <c r="A7155" t="n">
        <v>7153</v>
      </c>
      <c r="B7155">
        <f>A7154 * A7155</f>
        <v/>
      </c>
    </row>
    <row r="7156">
      <c r="A7156" t="n">
        <v>7154</v>
      </c>
      <c r="B7156">
        <f>A7155 * A7156</f>
        <v/>
      </c>
    </row>
    <row r="7157">
      <c r="A7157" t="n">
        <v>7155</v>
      </c>
      <c r="B7157">
        <f>A7156 * A7157</f>
        <v/>
      </c>
    </row>
    <row r="7158">
      <c r="A7158" t="n">
        <v>7156</v>
      </c>
      <c r="B7158">
        <f>A7157 * A7158</f>
        <v/>
      </c>
    </row>
    <row r="7159">
      <c r="A7159" t="n">
        <v>7157</v>
      </c>
      <c r="B7159">
        <f>A7158 * A7159</f>
        <v/>
      </c>
    </row>
    <row r="7160">
      <c r="A7160" t="n">
        <v>7158</v>
      </c>
      <c r="B7160">
        <f>A7159 * A7160</f>
        <v/>
      </c>
    </row>
    <row r="7161">
      <c r="A7161" t="n">
        <v>7159</v>
      </c>
      <c r="B7161">
        <f>A7160 * A7161</f>
        <v/>
      </c>
    </row>
    <row r="7162">
      <c r="A7162" t="n">
        <v>7160</v>
      </c>
      <c r="B7162">
        <f>A7161 * A7162</f>
        <v/>
      </c>
    </row>
    <row r="7163">
      <c r="A7163" t="n">
        <v>7161</v>
      </c>
      <c r="B7163">
        <f>A7162 * A7163</f>
        <v/>
      </c>
    </row>
    <row r="7164">
      <c r="A7164" t="n">
        <v>7162</v>
      </c>
      <c r="B7164">
        <f>A7163 * A7164</f>
        <v/>
      </c>
    </row>
    <row r="7165">
      <c r="A7165" t="n">
        <v>7163</v>
      </c>
      <c r="B7165">
        <f>A7164 * A7165</f>
        <v/>
      </c>
    </row>
    <row r="7166">
      <c r="A7166" t="n">
        <v>7164</v>
      </c>
      <c r="B7166">
        <f>A7165 * A7166</f>
        <v/>
      </c>
    </row>
    <row r="7167">
      <c r="A7167" t="n">
        <v>7165</v>
      </c>
      <c r="B7167">
        <f>A7166 * A7167</f>
        <v/>
      </c>
    </row>
    <row r="7168">
      <c r="A7168" t="n">
        <v>7166</v>
      </c>
      <c r="B7168">
        <f>A7167 * A7168</f>
        <v/>
      </c>
    </row>
    <row r="7169">
      <c r="A7169" t="n">
        <v>7167</v>
      </c>
      <c r="B7169">
        <f>A7168 * A7169</f>
        <v/>
      </c>
    </row>
    <row r="7170">
      <c r="A7170" t="n">
        <v>7168</v>
      </c>
      <c r="B7170">
        <f>A7169 * A7170</f>
        <v/>
      </c>
    </row>
    <row r="7171">
      <c r="A7171" t="n">
        <v>7169</v>
      </c>
      <c r="B7171">
        <f>A7170 * A7171</f>
        <v/>
      </c>
    </row>
    <row r="7172">
      <c r="A7172" t="n">
        <v>7170</v>
      </c>
      <c r="B7172">
        <f>A7171 * A7172</f>
        <v/>
      </c>
    </row>
    <row r="7173">
      <c r="A7173" t="n">
        <v>7171</v>
      </c>
      <c r="B7173">
        <f>A7172 * A7173</f>
        <v/>
      </c>
    </row>
    <row r="7174">
      <c r="A7174" t="n">
        <v>7172</v>
      </c>
      <c r="B7174">
        <f>A7173 * A7174</f>
        <v/>
      </c>
    </row>
    <row r="7175">
      <c r="A7175" t="n">
        <v>7173</v>
      </c>
      <c r="B7175">
        <f>A7174 * A7175</f>
        <v/>
      </c>
    </row>
    <row r="7176">
      <c r="A7176" t="n">
        <v>7174</v>
      </c>
      <c r="B7176">
        <f>A7175 * A7176</f>
        <v/>
      </c>
    </row>
    <row r="7177">
      <c r="A7177" t="n">
        <v>7175</v>
      </c>
      <c r="B7177">
        <f>A7176 * A7177</f>
        <v/>
      </c>
    </row>
    <row r="7178">
      <c r="A7178" t="n">
        <v>7176</v>
      </c>
      <c r="B7178">
        <f>A7177 * A7178</f>
        <v/>
      </c>
    </row>
    <row r="7179">
      <c r="A7179" t="n">
        <v>7177</v>
      </c>
      <c r="B7179">
        <f>A7178 * A7179</f>
        <v/>
      </c>
    </row>
    <row r="7180">
      <c r="A7180" t="n">
        <v>7178</v>
      </c>
      <c r="B7180">
        <f>A7179 * A7180</f>
        <v/>
      </c>
    </row>
    <row r="7181">
      <c r="A7181" t="n">
        <v>7179</v>
      </c>
      <c r="B7181">
        <f>A7180 * A7181</f>
        <v/>
      </c>
    </row>
    <row r="7182">
      <c r="A7182" t="n">
        <v>7180</v>
      </c>
      <c r="B7182">
        <f>A7181 * A7182</f>
        <v/>
      </c>
    </row>
    <row r="7183">
      <c r="A7183" t="n">
        <v>7181</v>
      </c>
      <c r="B7183">
        <f>A7182 * A7183</f>
        <v/>
      </c>
    </row>
    <row r="7184">
      <c r="A7184" t="n">
        <v>7182</v>
      </c>
      <c r="B7184">
        <f>A7183 * A7184</f>
        <v/>
      </c>
    </row>
    <row r="7185">
      <c r="A7185" t="n">
        <v>7183</v>
      </c>
      <c r="B7185">
        <f>A7184 * A7185</f>
        <v/>
      </c>
    </row>
    <row r="7186">
      <c r="A7186" t="n">
        <v>7184</v>
      </c>
      <c r="B7186">
        <f>A7185 * A7186</f>
        <v/>
      </c>
    </row>
    <row r="7187">
      <c r="A7187" t="n">
        <v>7185</v>
      </c>
      <c r="B7187">
        <f>A7186 * A7187</f>
        <v/>
      </c>
    </row>
    <row r="7188">
      <c r="A7188" t="n">
        <v>7186</v>
      </c>
      <c r="B7188">
        <f>A7187 * A7188</f>
        <v/>
      </c>
    </row>
    <row r="7189">
      <c r="A7189" t="n">
        <v>7187</v>
      </c>
      <c r="B7189">
        <f>A7188 * A7189</f>
        <v/>
      </c>
    </row>
    <row r="7190">
      <c r="A7190" t="n">
        <v>7188</v>
      </c>
      <c r="B7190">
        <f>A7189 * A7190</f>
        <v/>
      </c>
    </row>
    <row r="7191">
      <c r="A7191" t="n">
        <v>7189</v>
      </c>
      <c r="B7191">
        <f>A7190 * A7191</f>
        <v/>
      </c>
    </row>
    <row r="7192">
      <c r="A7192" t="n">
        <v>7190</v>
      </c>
      <c r="B7192">
        <f>A7191 * A7192</f>
        <v/>
      </c>
    </row>
    <row r="7193">
      <c r="A7193" t="n">
        <v>7191</v>
      </c>
      <c r="B7193">
        <f>A7192 * A7193</f>
        <v/>
      </c>
    </row>
    <row r="7194">
      <c r="A7194" t="n">
        <v>7192</v>
      </c>
      <c r="B7194">
        <f>A7193 * A7194</f>
        <v/>
      </c>
    </row>
    <row r="7195">
      <c r="A7195" t="n">
        <v>7193</v>
      </c>
      <c r="B7195">
        <f>A7194 * A7195</f>
        <v/>
      </c>
    </row>
    <row r="7196">
      <c r="A7196" t="n">
        <v>7194</v>
      </c>
      <c r="B7196">
        <f>A7195 * A7196</f>
        <v/>
      </c>
    </row>
    <row r="7197">
      <c r="A7197" t="n">
        <v>7195</v>
      </c>
      <c r="B7197">
        <f>A7196 * A7197</f>
        <v/>
      </c>
    </row>
    <row r="7198">
      <c r="A7198" t="n">
        <v>7196</v>
      </c>
      <c r="B7198">
        <f>A7197 * A7198</f>
        <v/>
      </c>
    </row>
    <row r="7199">
      <c r="A7199" t="n">
        <v>7197</v>
      </c>
      <c r="B7199">
        <f>A7198 * A7199</f>
        <v/>
      </c>
    </row>
    <row r="7200">
      <c r="A7200" t="n">
        <v>7198</v>
      </c>
      <c r="B7200">
        <f>A7199 * A7200</f>
        <v/>
      </c>
    </row>
    <row r="7201">
      <c r="A7201" t="n">
        <v>7199</v>
      </c>
      <c r="B7201">
        <f>A7200 * A7201</f>
        <v/>
      </c>
    </row>
    <row r="7202">
      <c r="A7202" t="n">
        <v>7200</v>
      </c>
      <c r="B7202">
        <f>A7201 * A7202</f>
        <v/>
      </c>
    </row>
    <row r="7203">
      <c r="A7203" t="n">
        <v>7201</v>
      </c>
      <c r="B7203">
        <f>A7202 * A7203</f>
        <v/>
      </c>
    </row>
    <row r="7204">
      <c r="A7204" t="n">
        <v>7202</v>
      </c>
      <c r="B7204">
        <f>A7203 * A7204</f>
        <v/>
      </c>
    </row>
    <row r="7205">
      <c r="A7205" t="n">
        <v>7203</v>
      </c>
      <c r="B7205">
        <f>A7204 * A7205</f>
        <v/>
      </c>
    </row>
    <row r="7206">
      <c r="A7206" t="n">
        <v>7204</v>
      </c>
      <c r="B7206">
        <f>A7205 * A7206</f>
        <v/>
      </c>
    </row>
    <row r="7207">
      <c r="A7207" t="n">
        <v>7205</v>
      </c>
      <c r="B7207">
        <f>A7206 * A7207</f>
        <v/>
      </c>
    </row>
    <row r="7208">
      <c r="A7208" t="n">
        <v>7206</v>
      </c>
      <c r="B7208">
        <f>A7207 * A7208</f>
        <v/>
      </c>
    </row>
    <row r="7209">
      <c r="A7209" t="n">
        <v>7207</v>
      </c>
      <c r="B7209">
        <f>A7208 * A7209</f>
        <v/>
      </c>
    </row>
    <row r="7210">
      <c r="A7210" t="n">
        <v>7208</v>
      </c>
      <c r="B7210">
        <f>A7209 * A7210</f>
        <v/>
      </c>
    </row>
    <row r="7211">
      <c r="A7211" t="n">
        <v>7209</v>
      </c>
      <c r="B7211">
        <f>A7210 * A7211</f>
        <v/>
      </c>
    </row>
    <row r="7212">
      <c r="A7212" t="n">
        <v>7210</v>
      </c>
      <c r="B7212">
        <f>A7211 * A7212</f>
        <v/>
      </c>
    </row>
    <row r="7213">
      <c r="A7213" t="n">
        <v>7211</v>
      </c>
      <c r="B7213">
        <f>A7212 * A7213</f>
        <v/>
      </c>
    </row>
    <row r="7214">
      <c r="A7214" t="n">
        <v>7212</v>
      </c>
      <c r="B7214">
        <f>A7213 * A7214</f>
        <v/>
      </c>
    </row>
    <row r="7215">
      <c r="A7215" t="n">
        <v>7213</v>
      </c>
      <c r="B7215">
        <f>A7214 * A7215</f>
        <v/>
      </c>
    </row>
    <row r="7216">
      <c r="A7216" t="n">
        <v>7214</v>
      </c>
      <c r="B7216">
        <f>A7215 * A7216</f>
        <v/>
      </c>
    </row>
    <row r="7217">
      <c r="A7217" t="n">
        <v>7215</v>
      </c>
      <c r="B7217">
        <f>A7216 * A7217</f>
        <v/>
      </c>
    </row>
    <row r="7218">
      <c r="A7218" t="n">
        <v>7216</v>
      </c>
      <c r="B7218">
        <f>A7217 * A7218</f>
        <v/>
      </c>
    </row>
    <row r="7219">
      <c r="A7219" t="n">
        <v>7217</v>
      </c>
      <c r="B7219">
        <f>A7218 * A7219</f>
        <v/>
      </c>
    </row>
    <row r="7220">
      <c r="A7220" t="n">
        <v>7218</v>
      </c>
      <c r="B7220">
        <f>A7219 * A7220</f>
        <v/>
      </c>
    </row>
    <row r="7221">
      <c r="A7221" t="n">
        <v>7219</v>
      </c>
      <c r="B7221">
        <f>A7220 * A7221</f>
        <v/>
      </c>
    </row>
    <row r="7222">
      <c r="A7222" t="n">
        <v>7220</v>
      </c>
      <c r="B7222">
        <f>A7221 * A7222</f>
        <v/>
      </c>
    </row>
    <row r="7223">
      <c r="A7223" t="n">
        <v>7221</v>
      </c>
      <c r="B7223">
        <f>A7222 * A7223</f>
        <v/>
      </c>
    </row>
    <row r="7224">
      <c r="A7224" t="n">
        <v>7222</v>
      </c>
      <c r="B7224">
        <f>A7223 * A7224</f>
        <v/>
      </c>
    </row>
    <row r="7225">
      <c r="A7225" t="n">
        <v>7223</v>
      </c>
      <c r="B7225">
        <f>A7224 * A7225</f>
        <v/>
      </c>
    </row>
    <row r="7226">
      <c r="A7226" t="n">
        <v>7224</v>
      </c>
      <c r="B7226">
        <f>A7225 * A7226</f>
        <v/>
      </c>
    </row>
    <row r="7227">
      <c r="A7227" t="n">
        <v>7225</v>
      </c>
      <c r="B7227">
        <f>A7226 * A7227</f>
        <v/>
      </c>
    </row>
    <row r="7228">
      <c r="A7228" t="n">
        <v>7226</v>
      </c>
      <c r="B7228">
        <f>A7227 * A7228</f>
        <v/>
      </c>
    </row>
    <row r="7229">
      <c r="A7229" t="n">
        <v>7227</v>
      </c>
      <c r="B7229">
        <f>A7228 * A7229</f>
        <v/>
      </c>
    </row>
    <row r="7230">
      <c r="A7230" t="n">
        <v>7228</v>
      </c>
      <c r="B7230">
        <f>A7229 * A7230</f>
        <v/>
      </c>
    </row>
    <row r="7231">
      <c r="A7231" t="n">
        <v>7229</v>
      </c>
      <c r="B7231">
        <f>A7230 * A7231</f>
        <v/>
      </c>
    </row>
    <row r="7232">
      <c r="A7232" t="n">
        <v>7230</v>
      </c>
      <c r="B7232">
        <f>A7231 * A7232</f>
        <v/>
      </c>
    </row>
    <row r="7233">
      <c r="A7233" t="n">
        <v>7231</v>
      </c>
      <c r="B7233">
        <f>A7232 * A7233</f>
        <v/>
      </c>
    </row>
    <row r="7234">
      <c r="A7234" t="n">
        <v>7232</v>
      </c>
      <c r="B7234">
        <f>A7233 * A7234</f>
        <v/>
      </c>
    </row>
    <row r="7235">
      <c r="A7235" t="n">
        <v>7233</v>
      </c>
      <c r="B7235">
        <f>A7234 * A7235</f>
        <v/>
      </c>
    </row>
    <row r="7236">
      <c r="A7236" t="n">
        <v>7234</v>
      </c>
      <c r="B7236">
        <f>A7235 * A7236</f>
        <v/>
      </c>
    </row>
    <row r="7237">
      <c r="A7237" t="n">
        <v>7235</v>
      </c>
      <c r="B7237">
        <f>A7236 * A7237</f>
        <v/>
      </c>
    </row>
    <row r="7238">
      <c r="A7238" t="n">
        <v>7236</v>
      </c>
      <c r="B7238">
        <f>A7237 * A7238</f>
        <v/>
      </c>
    </row>
    <row r="7239">
      <c r="A7239" t="n">
        <v>7237</v>
      </c>
      <c r="B7239">
        <f>A7238 * A7239</f>
        <v/>
      </c>
    </row>
    <row r="7240">
      <c r="A7240" t="n">
        <v>7238</v>
      </c>
      <c r="B7240">
        <f>A7239 * A7240</f>
        <v/>
      </c>
    </row>
    <row r="7241">
      <c r="A7241" t="n">
        <v>7239</v>
      </c>
      <c r="B7241">
        <f>A7240 * A7241</f>
        <v/>
      </c>
    </row>
    <row r="7242">
      <c r="A7242" t="n">
        <v>7240</v>
      </c>
      <c r="B7242">
        <f>A7241 * A7242</f>
        <v/>
      </c>
    </row>
    <row r="7243">
      <c r="A7243" t="n">
        <v>7241</v>
      </c>
      <c r="B7243">
        <f>A7242 * A7243</f>
        <v/>
      </c>
    </row>
    <row r="7244">
      <c r="A7244" t="n">
        <v>7242</v>
      </c>
      <c r="B7244">
        <f>A7243 * A7244</f>
        <v/>
      </c>
    </row>
    <row r="7245">
      <c r="A7245" t="n">
        <v>7243</v>
      </c>
      <c r="B7245">
        <f>A7244 * A7245</f>
        <v/>
      </c>
    </row>
    <row r="7246">
      <c r="A7246" t="n">
        <v>7244</v>
      </c>
      <c r="B7246">
        <f>A7245 * A7246</f>
        <v/>
      </c>
    </row>
    <row r="7247">
      <c r="A7247" t="n">
        <v>7245</v>
      </c>
      <c r="B7247">
        <f>A7246 * A7247</f>
        <v/>
      </c>
    </row>
    <row r="7248">
      <c r="A7248" t="n">
        <v>7246</v>
      </c>
      <c r="B7248">
        <f>A7247 * A7248</f>
        <v/>
      </c>
    </row>
    <row r="7249">
      <c r="A7249" t="n">
        <v>7247</v>
      </c>
      <c r="B7249">
        <f>A7248 * A7249</f>
        <v/>
      </c>
    </row>
    <row r="7250">
      <c r="A7250" t="n">
        <v>7248</v>
      </c>
      <c r="B7250">
        <f>A7249 * A7250</f>
        <v/>
      </c>
    </row>
    <row r="7251">
      <c r="A7251" t="n">
        <v>7249</v>
      </c>
      <c r="B7251">
        <f>A7250 * A7251</f>
        <v/>
      </c>
    </row>
    <row r="7252">
      <c r="A7252" t="n">
        <v>7250</v>
      </c>
      <c r="B7252">
        <f>A7251 * A7252</f>
        <v/>
      </c>
    </row>
    <row r="7253">
      <c r="A7253" t="n">
        <v>7251</v>
      </c>
      <c r="B7253">
        <f>A7252 * A7253</f>
        <v/>
      </c>
    </row>
    <row r="7254">
      <c r="A7254" t="n">
        <v>7252</v>
      </c>
      <c r="B7254">
        <f>A7253 * A7254</f>
        <v/>
      </c>
    </row>
    <row r="7255">
      <c r="A7255" t="n">
        <v>7253</v>
      </c>
      <c r="B7255">
        <f>A7254 * A7255</f>
        <v/>
      </c>
    </row>
    <row r="7256">
      <c r="A7256" t="n">
        <v>7254</v>
      </c>
      <c r="B7256">
        <f>A7255 * A7256</f>
        <v/>
      </c>
    </row>
    <row r="7257">
      <c r="A7257" t="n">
        <v>7255</v>
      </c>
      <c r="B7257">
        <f>A7256 * A7257</f>
        <v/>
      </c>
    </row>
    <row r="7258">
      <c r="A7258" t="n">
        <v>7256</v>
      </c>
      <c r="B7258">
        <f>A7257 * A7258</f>
        <v/>
      </c>
    </row>
    <row r="7259">
      <c r="A7259" t="n">
        <v>7257</v>
      </c>
      <c r="B7259">
        <f>A7258 * A7259</f>
        <v/>
      </c>
    </row>
    <row r="7260">
      <c r="A7260" t="n">
        <v>7258</v>
      </c>
      <c r="B7260">
        <f>A7259 * A7260</f>
        <v/>
      </c>
    </row>
    <row r="7261">
      <c r="A7261" t="n">
        <v>7259</v>
      </c>
      <c r="B7261">
        <f>A7260 * A7261</f>
        <v/>
      </c>
    </row>
    <row r="7262">
      <c r="A7262" t="n">
        <v>7260</v>
      </c>
      <c r="B7262">
        <f>A7261 * A7262</f>
        <v/>
      </c>
    </row>
    <row r="7263">
      <c r="A7263" t="n">
        <v>7261</v>
      </c>
      <c r="B7263">
        <f>A7262 * A7263</f>
        <v/>
      </c>
    </row>
    <row r="7264">
      <c r="A7264" t="n">
        <v>7262</v>
      </c>
      <c r="B7264">
        <f>A7263 * A7264</f>
        <v/>
      </c>
    </row>
    <row r="7265">
      <c r="A7265" t="n">
        <v>7263</v>
      </c>
      <c r="B7265">
        <f>A7264 * A7265</f>
        <v/>
      </c>
    </row>
    <row r="7266">
      <c r="A7266" t="n">
        <v>7264</v>
      </c>
      <c r="B7266">
        <f>A7265 * A7266</f>
        <v/>
      </c>
    </row>
    <row r="7267">
      <c r="A7267" t="n">
        <v>7265</v>
      </c>
      <c r="B7267">
        <f>A7266 * A7267</f>
        <v/>
      </c>
    </row>
    <row r="7268">
      <c r="A7268" t="n">
        <v>7266</v>
      </c>
      <c r="B7268">
        <f>A7267 * A7268</f>
        <v/>
      </c>
    </row>
    <row r="7269">
      <c r="A7269" t="n">
        <v>7267</v>
      </c>
      <c r="B7269">
        <f>A7268 * A7269</f>
        <v/>
      </c>
    </row>
    <row r="7270">
      <c r="A7270" t="n">
        <v>7268</v>
      </c>
      <c r="B7270">
        <f>A7269 * A7270</f>
        <v/>
      </c>
    </row>
    <row r="7271">
      <c r="A7271" t="n">
        <v>7269</v>
      </c>
      <c r="B7271">
        <f>A7270 * A7271</f>
        <v/>
      </c>
    </row>
    <row r="7272">
      <c r="A7272" t="n">
        <v>7270</v>
      </c>
      <c r="B7272">
        <f>A7271 * A7272</f>
        <v/>
      </c>
    </row>
    <row r="7273">
      <c r="A7273" t="n">
        <v>7271</v>
      </c>
      <c r="B7273">
        <f>A7272 * A7273</f>
        <v/>
      </c>
    </row>
    <row r="7274">
      <c r="A7274" t="n">
        <v>7272</v>
      </c>
      <c r="B7274">
        <f>A7273 * A7274</f>
        <v/>
      </c>
    </row>
    <row r="7275">
      <c r="A7275" t="n">
        <v>7273</v>
      </c>
      <c r="B7275">
        <f>A7274 * A7275</f>
        <v/>
      </c>
    </row>
    <row r="7276">
      <c r="A7276" t="n">
        <v>7274</v>
      </c>
      <c r="B7276">
        <f>A7275 * A7276</f>
        <v/>
      </c>
    </row>
    <row r="7277">
      <c r="A7277" t="n">
        <v>7275</v>
      </c>
      <c r="B7277">
        <f>A7276 * A7277</f>
        <v/>
      </c>
    </row>
    <row r="7278">
      <c r="A7278" t="n">
        <v>7276</v>
      </c>
      <c r="B7278">
        <f>A7277 * A7278</f>
        <v/>
      </c>
    </row>
    <row r="7279">
      <c r="A7279" t="n">
        <v>7277</v>
      </c>
      <c r="B7279">
        <f>A7278 * A7279</f>
        <v/>
      </c>
    </row>
    <row r="7280">
      <c r="A7280" t="n">
        <v>7278</v>
      </c>
      <c r="B7280">
        <f>A7279 * A7280</f>
        <v/>
      </c>
    </row>
    <row r="7281">
      <c r="A7281" t="n">
        <v>7279</v>
      </c>
      <c r="B7281">
        <f>A7280 * A7281</f>
        <v/>
      </c>
    </row>
    <row r="7282">
      <c r="A7282" t="n">
        <v>7280</v>
      </c>
      <c r="B7282">
        <f>A7281 * A7282</f>
        <v/>
      </c>
    </row>
    <row r="7283">
      <c r="A7283" t="n">
        <v>7281</v>
      </c>
      <c r="B7283">
        <f>A7282 * A7283</f>
        <v/>
      </c>
    </row>
    <row r="7284">
      <c r="A7284" t="n">
        <v>7282</v>
      </c>
      <c r="B7284">
        <f>A7283 * A7284</f>
        <v/>
      </c>
    </row>
    <row r="7285">
      <c r="A7285" t="n">
        <v>7283</v>
      </c>
      <c r="B7285">
        <f>A7284 * A7285</f>
        <v/>
      </c>
    </row>
    <row r="7286">
      <c r="A7286" t="n">
        <v>7284</v>
      </c>
      <c r="B7286">
        <f>A7285 * A7286</f>
        <v/>
      </c>
    </row>
    <row r="7287">
      <c r="A7287" t="n">
        <v>7285</v>
      </c>
      <c r="B7287">
        <f>A7286 * A7287</f>
        <v/>
      </c>
    </row>
    <row r="7288">
      <c r="A7288" t="n">
        <v>7286</v>
      </c>
      <c r="B7288">
        <f>A7287 * A7288</f>
        <v/>
      </c>
    </row>
    <row r="7289">
      <c r="A7289" t="n">
        <v>7287</v>
      </c>
      <c r="B7289">
        <f>A7288 * A7289</f>
        <v/>
      </c>
    </row>
    <row r="7290">
      <c r="A7290" t="n">
        <v>7288</v>
      </c>
      <c r="B7290">
        <f>A7289 * A7290</f>
        <v/>
      </c>
    </row>
    <row r="7291">
      <c r="A7291" t="n">
        <v>7289</v>
      </c>
      <c r="B7291">
        <f>A7290 * A7291</f>
        <v/>
      </c>
    </row>
    <row r="7292">
      <c r="A7292" t="n">
        <v>7290</v>
      </c>
      <c r="B7292">
        <f>A7291 * A7292</f>
        <v/>
      </c>
    </row>
    <row r="7293">
      <c r="A7293" t="n">
        <v>7291</v>
      </c>
      <c r="B7293">
        <f>A7292 * A7293</f>
        <v/>
      </c>
    </row>
    <row r="7294">
      <c r="A7294" t="n">
        <v>7292</v>
      </c>
      <c r="B7294">
        <f>A7293 * A7294</f>
        <v/>
      </c>
    </row>
    <row r="7295">
      <c r="A7295" t="n">
        <v>7293</v>
      </c>
      <c r="B7295">
        <f>A7294 * A7295</f>
        <v/>
      </c>
    </row>
    <row r="7296">
      <c r="A7296" t="n">
        <v>7294</v>
      </c>
      <c r="B7296">
        <f>A7295 * A7296</f>
        <v/>
      </c>
    </row>
    <row r="7297">
      <c r="A7297" t="n">
        <v>7295</v>
      </c>
      <c r="B7297">
        <f>A7296 * A7297</f>
        <v/>
      </c>
    </row>
    <row r="7298">
      <c r="A7298" t="n">
        <v>7296</v>
      </c>
      <c r="B7298">
        <f>A7297 * A7298</f>
        <v/>
      </c>
    </row>
    <row r="7299">
      <c r="A7299" t="n">
        <v>7297</v>
      </c>
      <c r="B7299">
        <f>A7298 * A7299</f>
        <v/>
      </c>
    </row>
    <row r="7300">
      <c r="A7300" t="n">
        <v>7298</v>
      </c>
      <c r="B7300">
        <f>A7299 * A7300</f>
        <v/>
      </c>
    </row>
    <row r="7301">
      <c r="A7301" t="n">
        <v>7299</v>
      </c>
      <c r="B7301">
        <f>A7300 * A7301</f>
        <v/>
      </c>
    </row>
    <row r="7302">
      <c r="A7302" t="n">
        <v>7300</v>
      </c>
      <c r="B7302">
        <f>A7301 * A7302</f>
        <v/>
      </c>
    </row>
    <row r="7303">
      <c r="A7303" t="n">
        <v>7301</v>
      </c>
      <c r="B7303">
        <f>A7302 * A7303</f>
        <v/>
      </c>
    </row>
    <row r="7304">
      <c r="A7304" t="n">
        <v>7302</v>
      </c>
      <c r="B7304">
        <f>A7303 * A7304</f>
        <v/>
      </c>
    </row>
    <row r="7305">
      <c r="A7305" t="n">
        <v>7303</v>
      </c>
      <c r="B7305">
        <f>A7304 * A7305</f>
        <v/>
      </c>
    </row>
    <row r="7306">
      <c r="A7306" t="n">
        <v>7304</v>
      </c>
      <c r="B7306">
        <f>A7305 * A7306</f>
        <v/>
      </c>
    </row>
    <row r="7307">
      <c r="A7307" t="n">
        <v>7305</v>
      </c>
      <c r="B7307">
        <f>A7306 * A7307</f>
        <v/>
      </c>
    </row>
    <row r="7308">
      <c r="A7308" t="n">
        <v>7306</v>
      </c>
      <c r="B7308">
        <f>A7307 * A7308</f>
        <v/>
      </c>
    </row>
    <row r="7309">
      <c r="A7309" t="n">
        <v>7307</v>
      </c>
      <c r="B7309">
        <f>A7308 * A7309</f>
        <v/>
      </c>
    </row>
    <row r="7310">
      <c r="A7310" t="n">
        <v>7308</v>
      </c>
      <c r="B7310">
        <f>A7309 * A7310</f>
        <v/>
      </c>
    </row>
    <row r="7311">
      <c r="A7311" t="n">
        <v>7309</v>
      </c>
      <c r="B7311">
        <f>A7310 * A7311</f>
        <v/>
      </c>
    </row>
    <row r="7312">
      <c r="A7312" t="n">
        <v>7310</v>
      </c>
      <c r="B7312">
        <f>A7311 * A7312</f>
        <v/>
      </c>
    </row>
    <row r="7313">
      <c r="A7313" t="n">
        <v>7311</v>
      </c>
      <c r="B7313">
        <f>A7312 * A7313</f>
        <v/>
      </c>
    </row>
    <row r="7314">
      <c r="A7314" t="n">
        <v>7312</v>
      </c>
      <c r="B7314">
        <f>A7313 * A7314</f>
        <v/>
      </c>
    </row>
    <row r="7315">
      <c r="A7315" t="n">
        <v>7313</v>
      </c>
      <c r="B7315">
        <f>A7314 * A7315</f>
        <v/>
      </c>
    </row>
    <row r="7316">
      <c r="A7316" t="n">
        <v>7314</v>
      </c>
      <c r="B7316">
        <f>A7315 * A7316</f>
        <v/>
      </c>
    </row>
    <row r="7317">
      <c r="A7317" t="n">
        <v>7315</v>
      </c>
      <c r="B7317">
        <f>A7316 * A7317</f>
        <v/>
      </c>
    </row>
    <row r="7318">
      <c r="A7318" t="n">
        <v>7316</v>
      </c>
      <c r="B7318">
        <f>A7317 * A7318</f>
        <v/>
      </c>
    </row>
    <row r="7319">
      <c r="A7319" t="n">
        <v>7317</v>
      </c>
      <c r="B7319">
        <f>A7318 * A7319</f>
        <v/>
      </c>
    </row>
    <row r="7320">
      <c r="A7320" t="n">
        <v>7318</v>
      </c>
      <c r="B7320">
        <f>A7319 * A7320</f>
        <v/>
      </c>
    </row>
    <row r="7321">
      <c r="A7321" t="n">
        <v>7319</v>
      </c>
      <c r="B7321">
        <f>A7320 * A7321</f>
        <v/>
      </c>
    </row>
    <row r="7322">
      <c r="A7322" t="n">
        <v>7320</v>
      </c>
      <c r="B7322">
        <f>A7321 * A7322</f>
        <v/>
      </c>
    </row>
    <row r="7323">
      <c r="A7323" t="n">
        <v>7321</v>
      </c>
      <c r="B7323">
        <f>A7322 * A7323</f>
        <v/>
      </c>
    </row>
    <row r="7324">
      <c r="A7324" t="n">
        <v>7322</v>
      </c>
      <c r="B7324">
        <f>A7323 * A7324</f>
        <v/>
      </c>
    </row>
    <row r="7325">
      <c r="A7325" t="n">
        <v>7323</v>
      </c>
      <c r="B7325">
        <f>A7324 * A7325</f>
        <v/>
      </c>
    </row>
    <row r="7326">
      <c r="A7326" t="n">
        <v>7324</v>
      </c>
      <c r="B7326">
        <f>A7325 * A7326</f>
        <v/>
      </c>
    </row>
    <row r="7327">
      <c r="A7327" t="n">
        <v>7325</v>
      </c>
      <c r="B7327">
        <f>A7326 * A7327</f>
        <v/>
      </c>
    </row>
    <row r="7328">
      <c r="A7328" t="n">
        <v>7326</v>
      </c>
      <c r="B7328">
        <f>A7327 * A7328</f>
        <v/>
      </c>
    </row>
    <row r="7329">
      <c r="A7329" t="n">
        <v>7327</v>
      </c>
      <c r="B7329">
        <f>A7328 * A7329</f>
        <v/>
      </c>
    </row>
    <row r="7330">
      <c r="A7330" t="n">
        <v>7328</v>
      </c>
      <c r="B7330">
        <f>A7329 * A7330</f>
        <v/>
      </c>
    </row>
    <row r="7331">
      <c r="A7331" t="n">
        <v>7329</v>
      </c>
      <c r="B7331">
        <f>A7330 * A7331</f>
        <v/>
      </c>
    </row>
    <row r="7332">
      <c r="A7332" t="n">
        <v>7330</v>
      </c>
      <c r="B7332">
        <f>A7331 * A7332</f>
        <v/>
      </c>
    </row>
    <row r="7333">
      <c r="A7333" t="n">
        <v>7331</v>
      </c>
      <c r="B7333">
        <f>A7332 * A7333</f>
        <v/>
      </c>
    </row>
    <row r="7334">
      <c r="A7334" t="n">
        <v>7332</v>
      </c>
      <c r="B7334">
        <f>A7333 * A7334</f>
        <v/>
      </c>
    </row>
    <row r="7335">
      <c r="A7335" t="n">
        <v>7333</v>
      </c>
      <c r="B7335">
        <f>A7334 * A7335</f>
        <v/>
      </c>
    </row>
    <row r="7336">
      <c r="A7336" t="n">
        <v>7334</v>
      </c>
      <c r="B7336">
        <f>A7335 * A7336</f>
        <v/>
      </c>
    </row>
    <row r="7337">
      <c r="A7337" t="n">
        <v>7335</v>
      </c>
      <c r="B7337">
        <f>A7336 * A7337</f>
        <v/>
      </c>
    </row>
    <row r="7338">
      <c r="A7338" t="n">
        <v>7336</v>
      </c>
      <c r="B7338">
        <f>A7337 * A7338</f>
        <v/>
      </c>
    </row>
    <row r="7339">
      <c r="A7339" t="n">
        <v>7337</v>
      </c>
      <c r="B7339">
        <f>A7338 * A7339</f>
        <v/>
      </c>
    </row>
    <row r="7340">
      <c r="A7340" t="n">
        <v>7338</v>
      </c>
      <c r="B7340">
        <f>A7339 * A7340</f>
        <v/>
      </c>
    </row>
    <row r="7341">
      <c r="A7341" t="n">
        <v>7339</v>
      </c>
      <c r="B7341">
        <f>A7340 * A7341</f>
        <v/>
      </c>
    </row>
    <row r="7342">
      <c r="A7342" t="n">
        <v>7340</v>
      </c>
      <c r="B7342">
        <f>A7341 * A7342</f>
        <v/>
      </c>
    </row>
    <row r="7343">
      <c r="A7343" t="n">
        <v>7341</v>
      </c>
      <c r="B7343">
        <f>A7342 * A7343</f>
        <v/>
      </c>
    </row>
    <row r="7344">
      <c r="A7344" t="n">
        <v>7342</v>
      </c>
      <c r="B7344">
        <f>A7343 * A7344</f>
        <v/>
      </c>
    </row>
    <row r="7345">
      <c r="A7345" t="n">
        <v>7343</v>
      </c>
      <c r="B7345">
        <f>A7344 * A7345</f>
        <v/>
      </c>
    </row>
    <row r="7346">
      <c r="A7346" t="n">
        <v>7344</v>
      </c>
      <c r="B7346">
        <f>A7345 * A7346</f>
        <v/>
      </c>
    </row>
    <row r="7347">
      <c r="A7347" t="n">
        <v>7345</v>
      </c>
      <c r="B7347">
        <f>A7346 * A7347</f>
        <v/>
      </c>
    </row>
    <row r="7348">
      <c r="A7348" t="n">
        <v>7346</v>
      </c>
      <c r="B7348">
        <f>A7347 * A7348</f>
        <v/>
      </c>
    </row>
    <row r="7349">
      <c r="A7349" t="n">
        <v>7347</v>
      </c>
      <c r="B7349">
        <f>A7348 * A7349</f>
        <v/>
      </c>
    </row>
    <row r="7350">
      <c r="A7350" t="n">
        <v>7348</v>
      </c>
      <c r="B7350">
        <f>A7349 * A7350</f>
        <v/>
      </c>
    </row>
    <row r="7351">
      <c r="A7351" t="n">
        <v>7349</v>
      </c>
      <c r="B7351">
        <f>A7350 * A7351</f>
        <v/>
      </c>
    </row>
    <row r="7352">
      <c r="A7352" t="n">
        <v>7350</v>
      </c>
      <c r="B7352">
        <f>A7351 * A7352</f>
        <v/>
      </c>
    </row>
    <row r="7353">
      <c r="A7353" t="n">
        <v>7351</v>
      </c>
      <c r="B7353">
        <f>A7352 * A7353</f>
        <v/>
      </c>
    </row>
    <row r="7354">
      <c r="A7354" t="n">
        <v>7352</v>
      </c>
      <c r="B7354">
        <f>A7353 * A7354</f>
        <v/>
      </c>
    </row>
    <row r="7355">
      <c r="A7355" t="n">
        <v>7353</v>
      </c>
      <c r="B7355">
        <f>A7354 * A7355</f>
        <v/>
      </c>
    </row>
    <row r="7356">
      <c r="A7356" t="n">
        <v>7354</v>
      </c>
      <c r="B7356">
        <f>A7355 * A7356</f>
        <v/>
      </c>
    </row>
    <row r="7357">
      <c r="A7357" t="n">
        <v>7355</v>
      </c>
      <c r="B7357">
        <f>A7356 * A7357</f>
        <v/>
      </c>
    </row>
    <row r="7358">
      <c r="A7358" t="n">
        <v>7356</v>
      </c>
      <c r="B7358">
        <f>A7357 * A7358</f>
        <v/>
      </c>
    </row>
    <row r="7359">
      <c r="A7359" t="n">
        <v>7357</v>
      </c>
      <c r="B7359">
        <f>A7358 * A7359</f>
        <v/>
      </c>
    </row>
    <row r="7360">
      <c r="A7360" t="n">
        <v>7358</v>
      </c>
      <c r="B7360">
        <f>A7359 * A7360</f>
        <v/>
      </c>
    </row>
    <row r="7361">
      <c r="A7361" t="n">
        <v>7359</v>
      </c>
      <c r="B7361">
        <f>A7360 * A7361</f>
        <v/>
      </c>
    </row>
    <row r="7362">
      <c r="A7362" t="n">
        <v>7360</v>
      </c>
      <c r="B7362">
        <f>A7361 * A7362</f>
        <v/>
      </c>
    </row>
    <row r="7363">
      <c r="A7363" t="n">
        <v>7361</v>
      </c>
      <c r="B7363">
        <f>A7362 * A7363</f>
        <v/>
      </c>
    </row>
    <row r="7364">
      <c r="A7364" t="n">
        <v>7362</v>
      </c>
      <c r="B7364">
        <f>A7363 * A7364</f>
        <v/>
      </c>
    </row>
    <row r="7365">
      <c r="A7365" t="n">
        <v>7363</v>
      </c>
      <c r="B7365">
        <f>A7364 * A7365</f>
        <v/>
      </c>
    </row>
    <row r="7366">
      <c r="A7366" t="n">
        <v>7364</v>
      </c>
      <c r="B7366">
        <f>A7365 * A7366</f>
        <v/>
      </c>
    </row>
    <row r="7367">
      <c r="A7367" t="n">
        <v>7365</v>
      </c>
      <c r="B7367">
        <f>A7366 * A7367</f>
        <v/>
      </c>
    </row>
    <row r="7368">
      <c r="A7368" t="n">
        <v>7366</v>
      </c>
      <c r="B7368">
        <f>A7367 * A7368</f>
        <v/>
      </c>
    </row>
    <row r="7369">
      <c r="A7369" t="n">
        <v>7367</v>
      </c>
      <c r="B7369">
        <f>A7368 * A7369</f>
        <v/>
      </c>
    </row>
    <row r="7370">
      <c r="A7370" t="n">
        <v>7368</v>
      </c>
      <c r="B7370">
        <f>A7369 * A7370</f>
        <v/>
      </c>
    </row>
    <row r="7371">
      <c r="A7371" t="n">
        <v>7369</v>
      </c>
      <c r="B7371">
        <f>A7370 * A7371</f>
        <v/>
      </c>
    </row>
    <row r="7372">
      <c r="A7372" t="n">
        <v>7370</v>
      </c>
      <c r="B7372">
        <f>A7371 * A7372</f>
        <v/>
      </c>
    </row>
    <row r="7373">
      <c r="A7373" t="n">
        <v>7371</v>
      </c>
      <c r="B7373">
        <f>A7372 * A7373</f>
        <v/>
      </c>
    </row>
    <row r="7374">
      <c r="A7374" t="n">
        <v>7372</v>
      </c>
      <c r="B7374">
        <f>A7373 * A7374</f>
        <v/>
      </c>
    </row>
    <row r="7375">
      <c r="A7375" t="n">
        <v>7373</v>
      </c>
      <c r="B7375">
        <f>A7374 * A7375</f>
        <v/>
      </c>
    </row>
    <row r="7376">
      <c r="A7376" t="n">
        <v>7374</v>
      </c>
      <c r="B7376">
        <f>A7375 * A7376</f>
        <v/>
      </c>
    </row>
    <row r="7377">
      <c r="A7377" t="n">
        <v>7375</v>
      </c>
      <c r="B7377">
        <f>A7376 * A7377</f>
        <v/>
      </c>
    </row>
    <row r="7378">
      <c r="A7378" t="n">
        <v>7376</v>
      </c>
      <c r="B7378">
        <f>A7377 * A7378</f>
        <v/>
      </c>
    </row>
    <row r="7379">
      <c r="A7379" t="n">
        <v>7377</v>
      </c>
      <c r="B7379">
        <f>A7378 * A7379</f>
        <v/>
      </c>
    </row>
    <row r="7380">
      <c r="A7380" t="n">
        <v>7378</v>
      </c>
      <c r="B7380">
        <f>A7379 * A7380</f>
        <v/>
      </c>
    </row>
    <row r="7381">
      <c r="A7381" t="n">
        <v>7379</v>
      </c>
      <c r="B7381">
        <f>A7380 * A7381</f>
        <v/>
      </c>
    </row>
    <row r="7382">
      <c r="A7382" t="n">
        <v>7380</v>
      </c>
      <c r="B7382">
        <f>A7381 * A7382</f>
        <v/>
      </c>
    </row>
    <row r="7383">
      <c r="A7383" t="n">
        <v>7381</v>
      </c>
      <c r="B7383">
        <f>A7382 * A7383</f>
        <v/>
      </c>
    </row>
    <row r="7384">
      <c r="A7384" t="n">
        <v>7382</v>
      </c>
      <c r="B7384">
        <f>A7383 * A7384</f>
        <v/>
      </c>
    </row>
    <row r="7385">
      <c r="A7385" t="n">
        <v>7383</v>
      </c>
      <c r="B7385">
        <f>A7384 * A7385</f>
        <v/>
      </c>
    </row>
    <row r="7386">
      <c r="A7386" t="n">
        <v>7384</v>
      </c>
      <c r="B7386">
        <f>A7385 * A7386</f>
        <v/>
      </c>
    </row>
    <row r="7387">
      <c r="A7387" t="n">
        <v>7385</v>
      </c>
      <c r="B7387">
        <f>A7386 * A7387</f>
        <v/>
      </c>
    </row>
    <row r="7388">
      <c r="A7388" t="n">
        <v>7386</v>
      </c>
      <c r="B7388">
        <f>A7387 * A7388</f>
        <v/>
      </c>
    </row>
    <row r="7389">
      <c r="A7389" t="n">
        <v>7387</v>
      </c>
      <c r="B7389">
        <f>A7388 * A7389</f>
        <v/>
      </c>
    </row>
    <row r="7390">
      <c r="A7390" t="n">
        <v>7388</v>
      </c>
      <c r="B7390">
        <f>A7389 * A7390</f>
        <v/>
      </c>
    </row>
    <row r="7391">
      <c r="A7391" t="n">
        <v>7389</v>
      </c>
      <c r="B7391">
        <f>A7390 * A7391</f>
        <v/>
      </c>
    </row>
    <row r="7392">
      <c r="A7392" t="n">
        <v>7390</v>
      </c>
      <c r="B7392">
        <f>A7391 * A7392</f>
        <v/>
      </c>
    </row>
    <row r="7393">
      <c r="A7393" t="n">
        <v>7391</v>
      </c>
      <c r="B7393">
        <f>A7392 * A7393</f>
        <v/>
      </c>
    </row>
    <row r="7394">
      <c r="A7394" t="n">
        <v>7392</v>
      </c>
      <c r="B7394">
        <f>A7393 * A7394</f>
        <v/>
      </c>
    </row>
    <row r="7395">
      <c r="A7395" t="n">
        <v>7393</v>
      </c>
      <c r="B7395">
        <f>A7394 * A7395</f>
        <v/>
      </c>
    </row>
    <row r="7396">
      <c r="A7396" t="n">
        <v>7394</v>
      </c>
      <c r="B7396">
        <f>A7395 * A7396</f>
        <v/>
      </c>
    </row>
    <row r="7397">
      <c r="A7397" t="n">
        <v>7395</v>
      </c>
      <c r="B7397">
        <f>A7396 * A7397</f>
        <v/>
      </c>
    </row>
    <row r="7398">
      <c r="A7398" t="n">
        <v>7396</v>
      </c>
      <c r="B7398">
        <f>A7397 * A7398</f>
        <v/>
      </c>
    </row>
    <row r="7399">
      <c r="A7399" t="n">
        <v>7397</v>
      </c>
      <c r="B7399">
        <f>A7398 * A7399</f>
        <v/>
      </c>
    </row>
    <row r="7400">
      <c r="A7400" t="n">
        <v>7398</v>
      </c>
      <c r="B7400">
        <f>A7399 * A7400</f>
        <v/>
      </c>
    </row>
    <row r="7401">
      <c r="A7401" t="n">
        <v>7399</v>
      </c>
      <c r="B7401">
        <f>A7400 * A7401</f>
        <v/>
      </c>
    </row>
    <row r="7402">
      <c r="A7402" t="n">
        <v>7400</v>
      </c>
      <c r="B7402">
        <f>A7401 * A7402</f>
        <v/>
      </c>
    </row>
    <row r="7403">
      <c r="A7403" t="n">
        <v>7401</v>
      </c>
      <c r="B7403">
        <f>A7402 * A7403</f>
        <v/>
      </c>
    </row>
    <row r="7404">
      <c r="A7404" t="n">
        <v>7402</v>
      </c>
      <c r="B7404">
        <f>A7403 * A7404</f>
        <v/>
      </c>
    </row>
    <row r="7405">
      <c r="A7405" t="n">
        <v>7403</v>
      </c>
      <c r="B7405">
        <f>A7404 * A7405</f>
        <v/>
      </c>
    </row>
    <row r="7406">
      <c r="A7406" t="n">
        <v>7404</v>
      </c>
      <c r="B7406">
        <f>A7405 * A7406</f>
        <v/>
      </c>
    </row>
    <row r="7407">
      <c r="A7407" t="n">
        <v>7405</v>
      </c>
      <c r="B7407">
        <f>A7406 * A7407</f>
        <v/>
      </c>
    </row>
    <row r="7408">
      <c r="A7408" t="n">
        <v>7406</v>
      </c>
      <c r="B7408">
        <f>A7407 * A7408</f>
        <v/>
      </c>
    </row>
    <row r="7409">
      <c r="A7409" t="n">
        <v>7407</v>
      </c>
      <c r="B7409">
        <f>A7408 * A7409</f>
        <v/>
      </c>
    </row>
    <row r="7410">
      <c r="A7410" t="n">
        <v>7408</v>
      </c>
      <c r="B7410">
        <f>A7409 * A7410</f>
        <v/>
      </c>
    </row>
    <row r="7411">
      <c r="A7411" t="n">
        <v>7409</v>
      </c>
      <c r="B7411">
        <f>A7410 * A7411</f>
        <v/>
      </c>
    </row>
    <row r="7412">
      <c r="A7412" t="n">
        <v>7410</v>
      </c>
      <c r="B7412">
        <f>A7411 * A7412</f>
        <v/>
      </c>
    </row>
    <row r="7413">
      <c r="A7413" t="n">
        <v>7411</v>
      </c>
      <c r="B7413">
        <f>A7412 * A7413</f>
        <v/>
      </c>
    </row>
    <row r="7414">
      <c r="A7414" t="n">
        <v>7412</v>
      </c>
      <c r="B7414">
        <f>A7413 * A7414</f>
        <v/>
      </c>
    </row>
    <row r="7415">
      <c r="A7415" t="n">
        <v>7413</v>
      </c>
      <c r="B7415">
        <f>A7414 * A7415</f>
        <v/>
      </c>
    </row>
    <row r="7416">
      <c r="A7416" t="n">
        <v>7414</v>
      </c>
      <c r="B7416">
        <f>A7415 * A7416</f>
        <v/>
      </c>
    </row>
    <row r="7417">
      <c r="A7417" t="n">
        <v>7415</v>
      </c>
      <c r="B7417">
        <f>A7416 * A7417</f>
        <v/>
      </c>
    </row>
    <row r="7418">
      <c r="A7418" t="n">
        <v>7416</v>
      </c>
      <c r="B7418">
        <f>A7417 * A7418</f>
        <v/>
      </c>
    </row>
    <row r="7419">
      <c r="A7419" t="n">
        <v>7417</v>
      </c>
      <c r="B7419">
        <f>A7418 * A7419</f>
        <v/>
      </c>
    </row>
    <row r="7420">
      <c r="A7420" t="n">
        <v>7418</v>
      </c>
      <c r="B7420">
        <f>A7419 * A7420</f>
        <v/>
      </c>
    </row>
    <row r="7421">
      <c r="A7421" t="n">
        <v>7419</v>
      </c>
      <c r="B7421">
        <f>A7420 * A7421</f>
        <v/>
      </c>
    </row>
    <row r="7422">
      <c r="A7422" t="n">
        <v>7420</v>
      </c>
      <c r="B7422">
        <f>A7421 * A7422</f>
        <v/>
      </c>
    </row>
    <row r="7423">
      <c r="A7423" t="n">
        <v>7421</v>
      </c>
      <c r="B7423">
        <f>A7422 * A7423</f>
        <v/>
      </c>
    </row>
    <row r="7424">
      <c r="A7424" t="n">
        <v>7422</v>
      </c>
      <c r="B7424">
        <f>A7423 * A7424</f>
        <v/>
      </c>
    </row>
    <row r="7425">
      <c r="A7425" t="n">
        <v>7423</v>
      </c>
      <c r="B7425">
        <f>A7424 * A7425</f>
        <v/>
      </c>
    </row>
    <row r="7426">
      <c r="A7426" t="n">
        <v>7424</v>
      </c>
      <c r="B7426">
        <f>A7425 * A7426</f>
        <v/>
      </c>
    </row>
    <row r="7427">
      <c r="A7427" t="n">
        <v>7425</v>
      </c>
      <c r="B7427">
        <f>A7426 * A7427</f>
        <v/>
      </c>
    </row>
    <row r="7428">
      <c r="A7428" t="n">
        <v>7426</v>
      </c>
      <c r="B7428">
        <f>A7427 * A7428</f>
        <v/>
      </c>
    </row>
    <row r="7429">
      <c r="A7429" t="n">
        <v>7427</v>
      </c>
      <c r="B7429">
        <f>A7428 * A7429</f>
        <v/>
      </c>
    </row>
    <row r="7430">
      <c r="A7430" t="n">
        <v>7428</v>
      </c>
      <c r="B7430">
        <f>A7429 * A7430</f>
        <v/>
      </c>
    </row>
    <row r="7431">
      <c r="A7431" t="n">
        <v>7429</v>
      </c>
      <c r="B7431">
        <f>A7430 * A7431</f>
        <v/>
      </c>
    </row>
    <row r="7432">
      <c r="A7432" t="n">
        <v>7430</v>
      </c>
      <c r="B7432">
        <f>A7431 * A7432</f>
        <v/>
      </c>
    </row>
    <row r="7433">
      <c r="A7433" t="n">
        <v>7431</v>
      </c>
      <c r="B7433">
        <f>A7432 * A7433</f>
        <v/>
      </c>
    </row>
    <row r="7434">
      <c r="A7434" t="n">
        <v>7432</v>
      </c>
      <c r="B7434">
        <f>A7433 * A7434</f>
        <v/>
      </c>
    </row>
    <row r="7435">
      <c r="A7435" t="n">
        <v>7433</v>
      </c>
      <c r="B7435">
        <f>A7434 * A7435</f>
        <v/>
      </c>
    </row>
    <row r="7436">
      <c r="A7436" t="n">
        <v>7434</v>
      </c>
      <c r="B7436">
        <f>A7435 * A7436</f>
        <v/>
      </c>
    </row>
    <row r="7437">
      <c r="A7437" t="n">
        <v>7435</v>
      </c>
      <c r="B7437">
        <f>A7436 * A7437</f>
        <v/>
      </c>
    </row>
    <row r="7438">
      <c r="A7438" t="n">
        <v>7436</v>
      </c>
      <c r="B7438">
        <f>A7437 * A7438</f>
        <v/>
      </c>
    </row>
    <row r="7439">
      <c r="A7439" t="n">
        <v>7437</v>
      </c>
      <c r="B7439">
        <f>A7438 * A7439</f>
        <v/>
      </c>
    </row>
    <row r="7440">
      <c r="A7440" t="n">
        <v>7438</v>
      </c>
      <c r="B7440">
        <f>A7439 * A7440</f>
        <v/>
      </c>
    </row>
    <row r="7441">
      <c r="A7441" t="n">
        <v>7439</v>
      </c>
      <c r="B7441">
        <f>A7440 * A7441</f>
        <v/>
      </c>
    </row>
    <row r="7442">
      <c r="A7442" t="n">
        <v>7440</v>
      </c>
      <c r="B7442">
        <f>A7441 * A7442</f>
        <v/>
      </c>
    </row>
    <row r="7443">
      <c r="A7443" t="n">
        <v>7441</v>
      </c>
      <c r="B7443">
        <f>A7442 * A7443</f>
        <v/>
      </c>
    </row>
    <row r="7444">
      <c r="A7444" t="n">
        <v>7442</v>
      </c>
      <c r="B7444">
        <f>A7443 * A7444</f>
        <v/>
      </c>
    </row>
    <row r="7445">
      <c r="A7445" t="n">
        <v>7443</v>
      </c>
      <c r="B7445">
        <f>A7444 * A7445</f>
        <v/>
      </c>
    </row>
    <row r="7446">
      <c r="A7446" t="n">
        <v>7444</v>
      </c>
      <c r="B7446">
        <f>A7445 * A7446</f>
        <v/>
      </c>
    </row>
    <row r="7447">
      <c r="A7447" t="n">
        <v>7445</v>
      </c>
      <c r="B7447">
        <f>A7446 * A7447</f>
        <v/>
      </c>
    </row>
    <row r="7448">
      <c r="A7448" t="n">
        <v>7446</v>
      </c>
      <c r="B7448">
        <f>A7447 * A7448</f>
        <v/>
      </c>
    </row>
    <row r="7449">
      <c r="A7449" t="n">
        <v>7447</v>
      </c>
      <c r="B7449">
        <f>A7448 * A7449</f>
        <v/>
      </c>
    </row>
    <row r="7450">
      <c r="A7450" t="n">
        <v>7448</v>
      </c>
      <c r="B7450">
        <f>A7449 * A7450</f>
        <v/>
      </c>
    </row>
    <row r="7451">
      <c r="A7451" t="n">
        <v>7449</v>
      </c>
      <c r="B7451">
        <f>A7450 * A7451</f>
        <v/>
      </c>
    </row>
    <row r="7452">
      <c r="A7452" t="n">
        <v>7450</v>
      </c>
      <c r="B7452">
        <f>A7451 * A7452</f>
        <v/>
      </c>
    </row>
    <row r="7453">
      <c r="A7453" t="n">
        <v>7451</v>
      </c>
      <c r="B7453">
        <f>A7452 * A7453</f>
        <v/>
      </c>
    </row>
    <row r="7454">
      <c r="A7454" t="n">
        <v>7452</v>
      </c>
      <c r="B7454">
        <f>A7453 * A7454</f>
        <v/>
      </c>
    </row>
    <row r="7455">
      <c r="A7455" t="n">
        <v>7453</v>
      </c>
      <c r="B7455">
        <f>A7454 * A7455</f>
        <v/>
      </c>
    </row>
    <row r="7456">
      <c r="A7456" t="n">
        <v>7454</v>
      </c>
      <c r="B7456">
        <f>A7455 * A7456</f>
        <v/>
      </c>
    </row>
    <row r="7457">
      <c r="A7457" t="n">
        <v>7455</v>
      </c>
      <c r="B7457">
        <f>A7456 * A7457</f>
        <v/>
      </c>
    </row>
    <row r="7458">
      <c r="A7458" t="n">
        <v>7456</v>
      </c>
      <c r="B7458">
        <f>A7457 * A7458</f>
        <v/>
      </c>
    </row>
    <row r="7459">
      <c r="A7459" t="n">
        <v>7457</v>
      </c>
      <c r="B7459">
        <f>A7458 * A7459</f>
        <v/>
      </c>
    </row>
    <row r="7460">
      <c r="A7460" t="n">
        <v>7458</v>
      </c>
      <c r="B7460">
        <f>A7459 * A7460</f>
        <v/>
      </c>
    </row>
    <row r="7461">
      <c r="A7461" t="n">
        <v>7459</v>
      </c>
      <c r="B7461">
        <f>A7460 * A7461</f>
        <v/>
      </c>
    </row>
    <row r="7462">
      <c r="A7462" t="n">
        <v>7460</v>
      </c>
      <c r="B7462">
        <f>A7461 * A7462</f>
        <v/>
      </c>
    </row>
    <row r="7463">
      <c r="A7463" t="n">
        <v>7461</v>
      </c>
      <c r="B7463">
        <f>A7462 * A7463</f>
        <v/>
      </c>
    </row>
    <row r="7464">
      <c r="A7464" t="n">
        <v>7462</v>
      </c>
      <c r="B7464">
        <f>A7463 * A7464</f>
        <v/>
      </c>
    </row>
    <row r="7465">
      <c r="A7465" t="n">
        <v>7463</v>
      </c>
      <c r="B7465">
        <f>A7464 * A7465</f>
        <v/>
      </c>
    </row>
    <row r="7466">
      <c r="A7466" t="n">
        <v>7464</v>
      </c>
      <c r="B7466">
        <f>A7465 * A7466</f>
        <v/>
      </c>
    </row>
    <row r="7467">
      <c r="A7467" t="n">
        <v>7465</v>
      </c>
      <c r="B7467">
        <f>A7466 * A7467</f>
        <v/>
      </c>
    </row>
    <row r="7468">
      <c r="A7468" t="n">
        <v>7466</v>
      </c>
      <c r="B7468">
        <f>A7467 * A7468</f>
        <v/>
      </c>
    </row>
    <row r="7469">
      <c r="A7469" t="n">
        <v>7467</v>
      </c>
      <c r="B7469">
        <f>A7468 * A7469</f>
        <v/>
      </c>
    </row>
    <row r="7470">
      <c r="A7470" t="n">
        <v>7468</v>
      </c>
      <c r="B7470">
        <f>A7469 * A7470</f>
        <v/>
      </c>
    </row>
    <row r="7471">
      <c r="A7471" t="n">
        <v>7469</v>
      </c>
      <c r="B7471">
        <f>A7470 * A7471</f>
        <v/>
      </c>
    </row>
    <row r="7472">
      <c r="A7472" t="n">
        <v>7470</v>
      </c>
      <c r="B7472">
        <f>A7471 * A7472</f>
        <v/>
      </c>
    </row>
    <row r="7473">
      <c r="A7473" t="n">
        <v>7471</v>
      </c>
      <c r="B7473">
        <f>A7472 * A7473</f>
        <v/>
      </c>
    </row>
    <row r="7474">
      <c r="A7474" t="n">
        <v>7472</v>
      </c>
      <c r="B7474">
        <f>A7473 * A7474</f>
        <v/>
      </c>
    </row>
    <row r="7475">
      <c r="A7475" t="n">
        <v>7473</v>
      </c>
      <c r="B7475">
        <f>A7474 * A7475</f>
        <v/>
      </c>
    </row>
    <row r="7476">
      <c r="A7476" t="n">
        <v>7474</v>
      </c>
      <c r="B7476">
        <f>A7475 * A7476</f>
        <v/>
      </c>
    </row>
    <row r="7477">
      <c r="A7477" t="n">
        <v>7475</v>
      </c>
      <c r="B7477">
        <f>A7476 * A7477</f>
        <v/>
      </c>
    </row>
    <row r="7478">
      <c r="A7478" t="n">
        <v>7476</v>
      </c>
      <c r="B7478">
        <f>A7477 * A7478</f>
        <v/>
      </c>
    </row>
    <row r="7479">
      <c r="A7479" t="n">
        <v>7477</v>
      </c>
      <c r="B7479">
        <f>A7478 * A7479</f>
        <v/>
      </c>
    </row>
    <row r="7480">
      <c r="A7480" t="n">
        <v>7478</v>
      </c>
      <c r="B7480">
        <f>A7479 * A7480</f>
        <v/>
      </c>
    </row>
    <row r="7481">
      <c r="A7481" t="n">
        <v>7479</v>
      </c>
      <c r="B7481">
        <f>A7480 * A7481</f>
        <v/>
      </c>
    </row>
    <row r="7482">
      <c r="A7482" t="n">
        <v>7480</v>
      </c>
      <c r="B7482">
        <f>A7481 * A7482</f>
        <v/>
      </c>
    </row>
    <row r="7483">
      <c r="A7483" t="n">
        <v>7481</v>
      </c>
      <c r="B7483">
        <f>A7482 * A7483</f>
        <v/>
      </c>
    </row>
    <row r="7484">
      <c r="A7484" t="n">
        <v>7482</v>
      </c>
      <c r="B7484">
        <f>A7483 * A7484</f>
        <v/>
      </c>
    </row>
    <row r="7485">
      <c r="A7485" t="n">
        <v>7483</v>
      </c>
      <c r="B7485">
        <f>A7484 * A7485</f>
        <v/>
      </c>
    </row>
    <row r="7486">
      <c r="A7486" t="n">
        <v>7484</v>
      </c>
      <c r="B7486">
        <f>A7485 * A7486</f>
        <v/>
      </c>
    </row>
    <row r="7487">
      <c r="A7487" t="n">
        <v>7485</v>
      </c>
      <c r="B7487">
        <f>A7486 * A7487</f>
        <v/>
      </c>
    </row>
    <row r="7488">
      <c r="A7488" t="n">
        <v>7486</v>
      </c>
      <c r="B7488">
        <f>A7487 * A7488</f>
        <v/>
      </c>
    </row>
    <row r="7489">
      <c r="A7489" t="n">
        <v>7487</v>
      </c>
      <c r="B7489">
        <f>A7488 * A7489</f>
        <v/>
      </c>
    </row>
    <row r="7490">
      <c r="A7490" t="n">
        <v>7488</v>
      </c>
      <c r="B7490">
        <f>A7489 * A7490</f>
        <v/>
      </c>
    </row>
    <row r="7491">
      <c r="A7491" t="n">
        <v>7489</v>
      </c>
      <c r="B7491">
        <f>A7490 * A7491</f>
        <v/>
      </c>
    </row>
    <row r="7492">
      <c r="A7492" t="n">
        <v>7490</v>
      </c>
      <c r="B7492">
        <f>A7491 * A7492</f>
        <v/>
      </c>
    </row>
    <row r="7493">
      <c r="A7493" t="n">
        <v>7491</v>
      </c>
      <c r="B7493">
        <f>A7492 * A7493</f>
        <v/>
      </c>
    </row>
    <row r="7494">
      <c r="A7494" t="n">
        <v>7492</v>
      </c>
      <c r="B7494">
        <f>A7493 * A7494</f>
        <v/>
      </c>
    </row>
    <row r="7495">
      <c r="A7495" t="n">
        <v>7493</v>
      </c>
      <c r="B7495">
        <f>A7494 * A7495</f>
        <v/>
      </c>
    </row>
    <row r="7496">
      <c r="A7496" t="n">
        <v>7494</v>
      </c>
      <c r="B7496">
        <f>A7495 * A7496</f>
        <v/>
      </c>
    </row>
    <row r="7497">
      <c r="A7497" t="n">
        <v>7495</v>
      </c>
      <c r="B7497">
        <f>A7496 * A7497</f>
        <v/>
      </c>
    </row>
    <row r="7498">
      <c r="A7498" t="n">
        <v>7496</v>
      </c>
      <c r="B7498">
        <f>A7497 * A7498</f>
        <v/>
      </c>
    </row>
    <row r="7499">
      <c r="A7499" t="n">
        <v>7497</v>
      </c>
      <c r="B7499">
        <f>A7498 * A7499</f>
        <v/>
      </c>
    </row>
    <row r="7500">
      <c r="A7500" t="n">
        <v>7498</v>
      </c>
      <c r="B7500">
        <f>A7499 * A7500</f>
        <v/>
      </c>
    </row>
    <row r="7501">
      <c r="A7501" t="n">
        <v>7499</v>
      </c>
      <c r="B7501">
        <f>A7500 * A7501</f>
        <v/>
      </c>
    </row>
    <row r="7502">
      <c r="A7502" t="n">
        <v>7500</v>
      </c>
      <c r="B7502">
        <f>A7501 * A7502</f>
        <v/>
      </c>
    </row>
    <row r="7503">
      <c r="A7503" t="n">
        <v>7501</v>
      </c>
      <c r="B7503">
        <f>A7502 * A7503</f>
        <v/>
      </c>
    </row>
    <row r="7504">
      <c r="A7504" t="n">
        <v>7502</v>
      </c>
      <c r="B7504">
        <f>A7503 * A7504</f>
        <v/>
      </c>
    </row>
    <row r="7505">
      <c r="A7505" t="n">
        <v>7503</v>
      </c>
      <c r="B7505">
        <f>A7504 * A7505</f>
        <v/>
      </c>
    </row>
    <row r="7506">
      <c r="A7506" t="n">
        <v>7504</v>
      </c>
      <c r="B7506">
        <f>A7505 * A7506</f>
        <v/>
      </c>
    </row>
    <row r="7507">
      <c r="A7507" t="n">
        <v>7505</v>
      </c>
      <c r="B7507">
        <f>A7506 * A7507</f>
        <v/>
      </c>
    </row>
    <row r="7508">
      <c r="A7508" t="n">
        <v>7506</v>
      </c>
      <c r="B7508">
        <f>A7507 * A7508</f>
        <v/>
      </c>
    </row>
    <row r="7509">
      <c r="A7509" t="n">
        <v>7507</v>
      </c>
      <c r="B7509">
        <f>A7508 * A7509</f>
        <v/>
      </c>
    </row>
    <row r="7510">
      <c r="A7510" t="n">
        <v>7508</v>
      </c>
      <c r="B7510">
        <f>A7509 * A7510</f>
        <v/>
      </c>
    </row>
    <row r="7511">
      <c r="A7511" t="n">
        <v>7509</v>
      </c>
      <c r="B7511">
        <f>A7510 * A7511</f>
        <v/>
      </c>
    </row>
    <row r="7512">
      <c r="A7512" t="n">
        <v>7510</v>
      </c>
      <c r="B7512">
        <f>A7511 * A7512</f>
        <v/>
      </c>
    </row>
    <row r="7513">
      <c r="A7513" t="n">
        <v>7511</v>
      </c>
      <c r="B7513">
        <f>A7512 * A7513</f>
        <v/>
      </c>
    </row>
    <row r="7514">
      <c r="A7514" t="n">
        <v>7512</v>
      </c>
      <c r="B7514">
        <f>A7513 * A7514</f>
        <v/>
      </c>
    </row>
    <row r="7515">
      <c r="A7515" t="n">
        <v>7513</v>
      </c>
      <c r="B7515">
        <f>A7514 * A7515</f>
        <v/>
      </c>
    </row>
    <row r="7516">
      <c r="A7516" t="n">
        <v>7514</v>
      </c>
      <c r="B7516">
        <f>A7515 * A7516</f>
        <v/>
      </c>
    </row>
    <row r="7517">
      <c r="A7517" t="n">
        <v>7515</v>
      </c>
      <c r="B7517">
        <f>A7516 * A7517</f>
        <v/>
      </c>
    </row>
    <row r="7518">
      <c r="A7518" t="n">
        <v>7516</v>
      </c>
      <c r="B7518">
        <f>A7517 * A7518</f>
        <v/>
      </c>
    </row>
    <row r="7519">
      <c r="A7519" t="n">
        <v>7517</v>
      </c>
      <c r="B7519">
        <f>A7518 * A7519</f>
        <v/>
      </c>
    </row>
    <row r="7520">
      <c r="A7520" t="n">
        <v>7518</v>
      </c>
      <c r="B7520">
        <f>A7519 * A7520</f>
        <v/>
      </c>
    </row>
    <row r="7521">
      <c r="A7521" t="n">
        <v>7519</v>
      </c>
      <c r="B7521">
        <f>A7520 * A7521</f>
        <v/>
      </c>
    </row>
    <row r="7522">
      <c r="A7522" t="n">
        <v>7520</v>
      </c>
      <c r="B7522">
        <f>A7521 * A7522</f>
        <v/>
      </c>
    </row>
    <row r="7523">
      <c r="A7523" t="n">
        <v>7521</v>
      </c>
      <c r="B7523">
        <f>A7522 * A7523</f>
        <v/>
      </c>
    </row>
    <row r="7524">
      <c r="A7524" t="n">
        <v>7522</v>
      </c>
      <c r="B7524">
        <f>A7523 * A7524</f>
        <v/>
      </c>
    </row>
    <row r="7525">
      <c r="A7525" t="n">
        <v>7523</v>
      </c>
      <c r="B7525">
        <f>A7524 * A7525</f>
        <v/>
      </c>
    </row>
    <row r="7526">
      <c r="A7526" t="n">
        <v>7524</v>
      </c>
      <c r="B7526">
        <f>A7525 * A7526</f>
        <v/>
      </c>
    </row>
    <row r="7527">
      <c r="A7527" t="n">
        <v>7525</v>
      </c>
      <c r="B7527">
        <f>A7526 * A7527</f>
        <v/>
      </c>
    </row>
    <row r="7528">
      <c r="A7528" t="n">
        <v>7526</v>
      </c>
      <c r="B7528">
        <f>A7527 * A7528</f>
        <v/>
      </c>
    </row>
    <row r="7529">
      <c r="A7529" t="n">
        <v>7527</v>
      </c>
      <c r="B7529">
        <f>A7528 * A7529</f>
        <v/>
      </c>
    </row>
    <row r="7530">
      <c r="A7530" t="n">
        <v>7528</v>
      </c>
      <c r="B7530">
        <f>A7529 * A7530</f>
        <v/>
      </c>
    </row>
    <row r="7531">
      <c r="A7531" t="n">
        <v>7529</v>
      </c>
      <c r="B7531">
        <f>A7530 * A7531</f>
        <v/>
      </c>
    </row>
    <row r="7532">
      <c r="A7532" t="n">
        <v>7530</v>
      </c>
      <c r="B7532">
        <f>A7531 * A7532</f>
        <v/>
      </c>
    </row>
    <row r="7533">
      <c r="A7533" t="n">
        <v>7531</v>
      </c>
      <c r="B7533">
        <f>A7532 * A7533</f>
        <v/>
      </c>
    </row>
    <row r="7534">
      <c r="A7534" t="n">
        <v>7532</v>
      </c>
      <c r="B7534">
        <f>A7533 * A7534</f>
        <v/>
      </c>
    </row>
    <row r="7535">
      <c r="A7535" t="n">
        <v>7533</v>
      </c>
      <c r="B7535">
        <f>A7534 * A7535</f>
        <v/>
      </c>
    </row>
    <row r="7536">
      <c r="A7536" t="n">
        <v>7534</v>
      </c>
      <c r="B7536">
        <f>A7535 * A7536</f>
        <v/>
      </c>
    </row>
    <row r="7537">
      <c r="A7537" t="n">
        <v>7535</v>
      </c>
      <c r="B7537">
        <f>A7536 * A7537</f>
        <v/>
      </c>
    </row>
    <row r="7538">
      <c r="A7538" t="n">
        <v>7536</v>
      </c>
      <c r="B7538">
        <f>A7537 * A7538</f>
        <v/>
      </c>
    </row>
    <row r="7539">
      <c r="A7539" t="n">
        <v>7537</v>
      </c>
      <c r="B7539">
        <f>A7538 * A7539</f>
        <v/>
      </c>
    </row>
    <row r="7540">
      <c r="A7540" t="n">
        <v>7538</v>
      </c>
      <c r="B7540">
        <f>A7539 * A7540</f>
        <v/>
      </c>
    </row>
    <row r="7541">
      <c r="A7541" t="n">
        <v>7539</v>
      </c>
      <c r="B7541">
        <f>A7540 * A7541</f>
        <v/>
      </c>
    </row>
    <row r="7542">
      <c r="A7542" t="n">
        <v>7540</v>
      </c>
      <c r="B7542">
        <f>A7541 * A7542</f>
        <v/>
      </c>
    </row>
    <row r="7543">
      <c r="A7543" t="n">
        <v>7541</v>
      </c>
      <c r="B7543">
        <f>A7542 * A7543</f>
        <v/>
      </c>
    </row>
    <row r="7544">
      <c r="A7544" t="n">
        <v>7542</v>
      </c>
      <c r="B7544">
        <f>A7543 * A7544</f>
        <v/>
      </c>
    </row>
    <row r="7545">
      <c r="A7545" t="n">
        <v>7543</v>
      </c>
      <c r="B7545">
        <f>A7544 * A7545</f>
        <v/>
      </c>
    </row>
    <row r="7546">
      <c r="A7546" t="n">
        <v>7544</v>
      </c>
      <c r="B7546">
        <f>A7545 * A7546</f>
        <v/>
      </c>
    </row>
    <row r="7547">
      <c r="A7547" t="n">
        <v>7545</v>
      </c>
      <c r="B7547">
        <f>A7546 * A7547</f>
        <v/>
      </c>
    </row>
    <row r="7548">
      <c r="A7548" t="n">
        <v>7546</v>
      </c>
      <c r="B7548">
        <f>A7547 * A7548</f>
        <v/>
      </c>
    </row>
    <row r="7549">
      <c r="A7549" t="n">
        <v>7547</v>
      </c>
      <c r="B7549">
        <f>A7548 * A7549</f>
        <v/>
      </c>
    </row>
    <row r="7550">
      <c r="A7550" t="n">
        <v>7548</v>
      </c>
      <c r="B7550">
        <f>A7549 * A7550</f>
        <v/>
      </c>
    </row>
    <row r="7551">
      <c r="A7551" t="n">
        <v>7549</v>
      </c>
      <c r="B7551">
        <f>A7550 * A7551</f>
        <v/>
      </c>
    </row>
    <row r="7552">
      <c r="A7552" t="n">
        <v>7550</v>
      </c>
      <c r="B7552">
        <f>A7551 * A7552</f>
        <v/>
      </c>
    </row>
    <row r="7553">
      <c r="A7553" t="n">
        <v>7551</v>
      </c>
      <c r="B7553">
        <f>A7552 * A7553</f>
        <v/>
      </c>
    </row>
    <row r="7554">
      <c r="A7554" t="n">
        <v>7552</v>
      </c>
      <c r="B7554">
        <f>A7553 * A7554</f>
        <v/>
      </c>
    </row>
    <row r="7555">
      <c r="A7555" t="n">
        <v>7553</v>
      </c>
      <c r="B7555">
        <f>A7554 * A7555</f>
        <v/>
      </c>
    </row>
    <row r="7556">
      <c r="A7556" t="n">
        <v>7554</v>
      </c>
      <c r="B7556">
        <f>A7555 * A7556</f>
        <v/>
      </c>
    </row>
    <row r="7557">
      <c r="A7557" t="n">
        <v>7555</v>
      </c>
      <c r="B7557">
        <f>A7556 * A7557</f>
        <v/>
      </c>
    </row>
    <row r="7558">
      <c r="A7558" t="n">
        <v>7556</v>
      </c>
      <c r="B7558">
        <f>A7557 * A7558</f>
        <v/>
      </c>
    </row>
    <row r="7559">
      <c r="A7559" t="n">
        <v>7557</v>
      </c>
      <c r="B7559">
        <f>A7558 * A7559</f>
        <v/>
      </c>
    </row>
    <row r="7560">
      <c r="A7560" t="n">
        <v>7558</v>
      </c>
      <c r="B7560">
        <f>A7559 * A7560</f>
        <v/>
      </c>
    </row>
    <row r="7561">
      <c r="A7561" t="n">
        <v>7559</v>
      </c>
      <c r="B7561">
        <f>A7560 * A7561</f>
        <v/>
      </c>
    </row>
    <row r="7562">
      <c r="A7562" t="n">
        <v>7560</v>
      </c>
      <c r="B7562">
        <f>A7561 * A7562</f>
        <v/>
      </c>
    </row>
    <row r="7563">
      <c r="A7563" t="n">
        <v>7561</v>
      </c>
      <c r="B7563">
        <f>A7562 * A7563</f>
        <v/>
      </c>
    </row>
    <row r="7564">
      <c r="A7564" t="n">
        <v>7562</v>
      </c>
      <c r="B7564">
        <f>A7563 * A7564</f>
        <v/>
      </c>
    </row>
    <row r="7565">
      <c r="A7565" t="n">
        <v>7563</v>
      </c>
      <c r="B7565">
        <f>A7564 * A7565</f>
        <v/>
      </c>
    </row>
    <row r="7566">
      <c r="A7566" t="n">
        <v>7564</v>
      </c>
      <c r="B7566">
        <f>A7565 * A7566</f>
        <v/>
      </c>
    </row>
    <row r="7567">
      <c r="A7567" t="n">
        <v>7565</v>
      </c>
      <c r="B7567">
        <f>A7566 * A7567</f>
        <v/>
      </c>
    </row>
    <row r="7568">
      <c r="A7568" t="n">
        <v>7566</v>
      </c>
      <c r="B7568">
        <f>A7567 * A7568</f>
        <v/>
      </c>
    </row>
    <row r="7569">
      <c r="A7569" t="n">
        <v>7567</v>
      </c>
      <c r="B7569">
        <f>A7568 * A7569</f>
        <v/>
      </c>
    </row>
    <row r="7570">
      <c r="A7570" t="n">
        <v>7568</v>
      </c>
      <c r="B7570">
        <f>A7569 * A7570</f>
        <v/>
      </c>
    </row>
    <row r="7571">
      <c r="A7571" t="n">
        <v>7569</v>
      </c>
      <c r="B7571">
        <f>A7570 * A7571</f>
        <v/>
      </c>
    </row>
    <row r="7572">
      <c r="A7572" t="n">
        <v>7570</v>
      </c>
      <c r="B7572">
        <f>A7571 * A7572</f>
        <v/>
      </c>
    </row>
    <row r="7573">
      <c r="A7573" t="n">
        <v>7571</v>
      </c>
      <c r="B7573">
        <f>A7572 * A7573</f>
        <v/>
      </c>
    </row>
    <row r="7574">
      <c r="A7574" t="n">
        <v>7572</v>
      </c>
      <c r="B7574">
        <f>A7573 * A7574</f>
        <v/>
      </c>
    </row>
    <row r="7575">
      <c r="A7575" t="n">
        <v>7573</v>
      </c>
      <c r="B7575">
        <f>A7574 * A7575</f>
        <v/>
      </c>
    </row>
    <row r="7576">
      <c r="A7576" t="n">
        <v>7574</v>
      </c>
      <c r="B7576">
        <f>A7575 * A7576</f>
        <v/>
      </c>
    </row>
    <row r="7577">
      <c r="A7577" t="n">
        <v>7575</v>
      </c>
      <c r="B7577">
        <f>A7576 * A7577</f>
        <v/>
      </c>
    </row>
    <row r="7578">
      <c r="A7578" t="n">
        <v>7576</v>
      </c>
      <c r="B7578">
        <f>A7577 * A7578</f>
        <v/>
      </c>
    </row>
    <row r="7579">
      <c r="A7579" t="n">
        <v>7577</v>
      </c>
      <c r="B7579">
        <f>A7578 * A7579</f>
        <v/>
      </c>
    </row>
    <row r="7580">
      <c r="A7580" t="n">
        <v>7578</v>
      </c>
      <c r="B7580">
        <f>A7579 * A7580</f>
        <v/>
      </c>
    </row>
    <row r="7581">
      <c r="A7581" t="n">
        <v>7579</v>
      </c>
      <c r="B7581">
        <f>A7580 * A7581</f>
        <v/>
      </c>
    </row>
    <row r="7582">
      <c r="A7582" t="n">
        <v>7580</v>
      </c>
      <c r="B7582">
        <f>A7581 * A7582</f>
        <v/>
      </c>
    </row>
    <row r="7583">
      <c r="A7583" t="n">
        <v>7581</v>
      </c>
      <c r="B7583">
        <f>A7582 * A7583</f>
        <v/>
      </c>
    </row>
    <row r="7584">
      <c r="A7584" t="n">
        <v>7582</v>
      </c>
      <c r="B7584">
        <f>A7583 * A7584</f>
        <v/>
      </c>
    </row>
    <row r="7585">
      <c r="A7585" t="n">
        <v>7583</v>
      </c>
      <c r="B7585">
        <f>A7584 * A7585</f>
        <v/>
      </c>
    </row>
    <row r="7586">
      <c r="A7586" t="n">
        <v>7584</v>
      </c>
      <c r="B7586">
        <f>A7585 * A7586</f>
        <v/>
      </c>
    </row>
    <row r="7587">
      <c r="A7587" t="n">
        <v>7585</v>
      </c>
      <c r="B7587">
        <f>A7586 * A7587</f>
        <v/>
      </c>
    </row>
    <row r="7588">
      <c r="A7588" t="n">
        <v>7586</v>
      </c>
      <c r="B7588">
        <f>A7587 * A7588</f>
        <v/>
      </c>
    </row>
    <row r="7589">
      <c r="A7589" t="n">
        <v>7587</v>
      </c>
      <c r="B7589">
        <f>A7588 * A7589</f>
        <v/>
      </c>
    </row>
    <row r="7590">
      <c r="A7590" t="n">
        <v>7588</v>
      </c>
      <c r="B7590">
        <f>A7589 * A7590</f>
        <v/>
      </c>
    </row>
    <row r="7591">
      <c r="A7591" t="n">
        <v>7589</v>
      </c>
      <c r="B7591">
        <f>A7590 * A7591</f>
        <v/>
      </c>
    </row>
    <row r="7592">
      <c r="A7592" t="n">
        <v>7590</v>
      </c>
      <c r="B7592">
        <f>A7591 * A7592</f>
        <v/>
      </c>
    </row>
    <row r="7593">
      <c r="A7593" t="n">
        <v>7591</v>
      </c>
      <c r="B7593">
        <f>A7592 * A7593</f>
        <v/>
      </c>
    </row>
    <row r="7594">
      <c r="A7594" t="n">
        <v>7592</v>
      </c>
      <c r="B7594">
        <f>A7593 * A7594</f>
        <v/>
      </c>
    </row>
    <row r="7595">
      <c r="A7595" t="n">
        <v>7593</v>
      </c>
      <c r="B7595">
        <f>A7594 * A7595</f>
        <v/>
      </c>
    </row>
    <row r="7596">
      <c r="A7596" t="n">
        <v>7594</v>
      </c>
      <c r="B7596">
        <f>A7595 * A7596</f>
        <v/>
      </c>
    </row>
    <row r="7597">
      <c r="A7597" t="n">
        <v>7595</v>
      </c>
      <c r="B7597">
        <f>A7596 * A7597</f>
        <v/>
      </c>
    </row>
    <row r="7598">
      <c r="A7598" t="n">
        <v>7596</v>
      </c>
      <c r="B7598">
        <f>A7597 * A7598</f>
        <v/>
      </c>
    </row>
    <row r="7599">
      <c r="A7599" t="n">
        <v>7597</v>
      </c>
      <c r="B7599">
        <f>A7598 * A7599</f>
        <v/>
      </c>
    </row>
    <row r="7600">
      <c r="A7600" t="n">
        <v>7598</v>
      </c>
      <c r="B7600">
        <f>A7599 * A7600</f>
        <v/>
      </c>
    </row>
    <row r="7601">
      <c r="A7601" t="n">
        <v>7599</v>
      </c>
      <c r="B7601">
        <f>A7600 * A7601</f>
        <v/>
      </c>
    </row>
    <row r="7602">
      <c r="A7602" t="n">
        <v>7600</v>
      </c>
      <c r="B7602">
        <f>A7601 * A7602</f>
        <v/>
      </c>
    </row>
    <row r="7603">
      <c r="A7603" t="n">
        <v>7601</v>
      </c>
      <c r="B7603">
        <f>A7602 * A7603</f>
        <v/>
      </c>
    </row>
    <row r="7604">
      <c r="A7604" t="n">
        <v>7602</v>
      </c>
      <c r="B7604">
        <f>A7603 * A7604</f>
        <v/>
      </c>
    </row>
    <row r="7605">
      <c r="A7605" t="n">
        <v>7603</v>
      </c>
      <c r="B7605">
        <f>A7604 * A7605</f>
        <v/>
      </c>
    </row>
    <row r="7606">
      <c r="A7606" t="n">
        <v>7604</v>
      </c>
      <c r="B7606">
        <f>A7605 * A7606</f>
        <v/>
      </c>
    </row>
    <row r="7607">
      <c r="A7607" t="n">
        <v>7605</v>
      </c>
      <c r="B7607">
        <f>A7606 * A7607</f>
        <v/>
      </c>
    </row>
    <row r="7608">
      <c r="A7608" t="n">
        <v>7606</v>
      </c>
      <c r="B7608">
        <f>A7607 * A7608</f>
        <v/>
      </c>
    </row>
    <row r="7609">
      <c r="A7609" t="n">
        <v>7607</v>
      </c>
      <c r="B7609">
        <f>A7608 * A7609</f>
        <v/>
      </c>
    </row>
    <row r="7610">
      <c r="A7610" t="n">
        <v>7608</v>
      </c>
      <c r="B7610">
        <f>A7609 * A7610</f>
        <v/>
      </c>
    </row>
    <row r="7611">
      <c r="A7611" t="n">
        <v>7609</v>
      </c>
      <c r="B7611">
        <f>A7610 * A7611</f>
        <v/>
      </c>
    </row>
    <row r="7612">
      <c r="A7612" t="n">
        <v>7610</v>
      </c>
      <c r="B7612">
        <f>A7611 * A7612</f>
        <v/>
      </c>
    </row>
    <row r="7613">
      <c r="A7613" t="n">
        <v>7611</v>
      </c>
      <c r="B7613">
        <f>A7612 * A7613</f>
        <v/>
      </c>
    </row>
    <row r="7614">
      <c r="A7614" t="n">
        <v>7612</v>
      </c>
      <c r="B7614">
        <f>A7613 * A7614</f>
        <v/>
      </c>
    </row>
    <row r="7615">
      <c r="A7615" t="n">
        <v>7613</v>
      </c>
      <c r="B7615">
        <f>A7614 * A7615</f>
        <v/>
      </c>
    </row>
    <row r="7616">
      <c r="A7616" t="n">
        <v>7614</v>
      </c>
      <c r="B7616">
        <f>A7615 * A7616</f>
        <v/>
      </c>
    </row>
    <row r="7617">
      <c r="A7617" t="n">
        <v>7615</v>
      </c>
      <c r="B7617">
        <f>A7616 * A7617</f>
        <v/>
      </c>
    </row>
    <row r="7618">
      <c r="A7618" t="n">
        <v>7616</v>
      </c>
      <c r="B7618">
        <f>A7617 * A7618</f>
        <v/>
      </c>
    </row>
    <row r="7619">
      <c r="A7619" t="n">
        <v>7617</v>
      </c>
      <c r="B7619">
        <f>A7618 * A7619</f>
        <v/>
      </c>
    </row>
    <row r="7620">
      <c r="A7620" t="n">
        <v>7618</v>
      </c>
      <c r="B7620">
        <f>A7619 * A7620</f>
        <v/>
      </c>
    </row>
    <row r="7621">
      <c r="A7621" t="n">
        <v>7619</v>
      </c>
      <c r="B7621">
        <f>A7620 * A7621</f>
        <v/>
      </c>
    </row>
    <row r="7622">
      <c r="A7622" t="n">
        <v>7620</v>
      </c>
      <c r="B7622">
        <f>A7621 * A7622</f>
        <v/>
      </c>
    </row>
    <row r="7623">
      <c r="A7623" t="n">
        <v>7621</v>
      </c>
      <c r="B7623">
        <f>A7622 * A7623</f>
        <v/>
      </c>
    </row>
    <row r="7624">
      <c r="A7624" t="n">
        <v>7622</v>
      </c>
      <c r="B7624">
        <f>A7623 * A7624</f>
        <v/>
      </c>
    </row>
    <row r="7625">
      <c r="A7625" t="n">
        <v>7623</v>
      </c>
      <c r="B7625">
        <f>A7624 * A7625</f>
        <v/>
      </c>
    </row>
    <row r="7626">
      <c r="A7626" t="n">
        <v>7624</v>
      </c>
      <c r="B7626">
        <f>A7625 * A7626</f>
        <v/>
      </c>
    </row>
    <row r="7627">
      <c r="A7627" t="n">
        <v>7625</v>
      </c>
      <c r="B7627">
        <f>A7626 * A7627</f>
        <v/>
      </c>
    </row>
    <row r="7628">
      <c r="A7628" t="n">
        <v>7626</v>
      </c>
      <c r="B7628">
        <f>A7627 * A7628</f>
        <v/>
      </c>
    </row>
    <row r="7629">
      <c r="A7629" t="n">
        <v>7627</v>
      </c>
      <c r="B7629">
        <f>A7628 * A7629</f>
        <v/>
      </c>
    </row>
    <row r="7630">
      <c r="A7630" t="n">
        <v>7628</v>
      </c>
      <c r="B7630">
        <f>A7629 * A7630</f>
        <v/>
      </c>
    </row>
    <row r="7631">
      <c r="A7631" t="n">
        <v>7629</v>
      </c>
      <c r="B7631">
        <f>A7630 * A7631</f>
        <v/>
      </c>
    </row>
    <row r="7632">
      <c r="A7632" t="n">
        <v>7630</v>
      </c>
      <c r="B7632">
        <f>A7631 * A7632</f>
        <v/>
      </c>
    </row>
    <row r="7633">
      <c r="A7633" t="n">
        <v>7631</v>
      </c>
      <c r="B7633">
        <f>A7632 * A7633</f>
        <v/>
      </c>
    </row>
    <row r="7634">
      <c r="A7634" t="n">
        <v>7632</v>
      </c>
      <c r="B7634">
        <f>A7633 * A7634</f>
        <v/>
      </c>
    </row>
    <row r="7635">
      <c r="A7635" t="n">
        <v>7633</v>
      </c>
      <c r="B7635">
        <f>A7634 * A7635</f>
        <v/>
      </c>
    </row>
    <row r="7636">
      <c r="A7636" t="n">
        <v>7634</v>
      </c>
      <c r="B7636">
        <f>A7635 * A7636</f>
        <v/>
      </c>
    </row>
    <row r="7637">
      <c r="A7637" t="n">
        <v>7635</v>
      </c>
      <c r="B7637">
        <f>A7636 * A7637</f>
        <v/>
      </c>
    </row>
    <row r="7638">
      <c r="A7638" t="n">
        <v>7636</v>
      </c>
      <c r="B7638">
        <f>A7637 * A7638</f>
        <v/>
      </c>
    </row>
    <row r="7639">
      <c r="A7639" t="n">
        <v>7637</v>
      </c>
      <c r="B7639">
        <f>A7638 * A7639</f>
        <v/>
      </c>
    </row>
    <row r="7640">
      <c r="A7640" t="n">
        <v>7638</v>
      </c>
      <c r="B7640">
        <f>A7639 * A7640</f>
        <v/>
      </c>
    </row>
    <row r="7641">
      <c r="A7641" t="n">
        <v>7639</v>
      </c>
      <c r="B7641">
        <f>A7640 * A7641</f>
        <v/>
      </c>
    </row>
    <row r="7642">
      <c r="A7642" t="n">
        <v>7640</v>
      </c>
      <c r="B7642">
        <f>A7641 * A7642</f>
        <v/>
      </c>
    </row>
    <row r="7643">
      <c r="A7643" t="n">
        <v>7641</v>
      </c>
      <c r="B7643">
        <f>A7642 * A7643</f>
        <v/>
      </c>
    </row>
    <row r="7644">
      <c r="A7644" t="n">
        <v>7642</v>
      </c>
      <c r="B7644">
        <f>A7643 * A7644</f>
        <v/>
      </c>
    </row>
    <row r="7645">
      <c r="A7645" t="n">
        <v>7643</v>
      </c>
      <c r="B7645">
        <f>A7644 * A7645</f>
        <v/>
      </c>
    </row>
    <row r="7646">
      <c r="A7646" t="n">
        <v>7644</v>
      </c>
      <c r="B7646">
        <f>A7645 * A7646</f>
        <v/>
      </c>
    </row>
    <row r="7647">
      <c r="A7647" t="n">
        <v>7645</v>
      </c>
      <c r="B7647">
        <f>A7646 * A7647</f>
        <v/>
      </c>
    </row>
    <row r="7648">
      <c r="A7648" t="n">
        <v>7646</v>
      </c>
      <c r="B7648">
        <f>A7647 * A7648</f>
        <v/>
      </c>
    </row>
    <row r="7649">
      <c r="A7649" t="n">
        <v>7647</v>
      </c>
      <c r="B7649">
        <f>A7648 * A7649</f>
        <v/>
      </c>
    </row>
    <row r="7650">
      <c r="A7650" t="n">
        <v>7648</v>
      </c>
      <c r="B7650">
        <f>A7649 * A7650</f>
        <v/>
      </c>
    </row>
    <row r="7651">
      <c r="A7651" t="n">
        <v>7649</v>
      </c>
      <c r="B7651">
        <f>A7650 * A7651</f>
        <v/>
      </c>
    </row>
    <row r="7652">
      <c r="A7652" t="n">
        <v>7650</v>
      </c>
      <c r="B7652">
        <f>A7651 * A7652</f>
        <v/>
      </c>
    </row>
    <row r="7653">
      <c r="A7653" t="n">
        <v>7651</v>
      </c>
      <c r="B7653">
        <f>A7652 * A7653</f>
        <v/>
      </c>
    </row>
    <row r="7654">
      <c r="A7654" t="n">
        <v>7652</v>
      </c>
      <c r="B7654">
        <f>A7653 * A7654</f>
        <v/>
      </c>
    </row>
    <row r="7655">
      <c r="A7655" t="n">
        <v>7653</v>
      </c>
      <c r="B7655">
        <f>A7654 * A7655</f>
        <v/>
      </c>
    </row>
    <row r="7656">
      <c r="A7656" t="n">
        <v>7654</v>
      </c>
      <c r="B7656">
        <f>A7655 * A7656</f>
        <v/>
      </c>
    </row>
    <row r="7657">
      <c r="A7657" t="n">
        <v>7655</v>
      </c>
      <c r="B7657">
        <f>A7656 * A7657</f>
        <v/>
      </c>
    </row>
    <row r="7658">
      <c r="A7658" t="n">
        <v>7656</v>
      </c>
      <c r="B7658">
        <f>A7657 * A7658</f>
        <v/>
      </c>
    </row>
    <row r="7659">
      <c r="A7659" t="n">
        <v>7657</v>
      </c>
      <c r="B7659">
        <f>A7658 * A7659</f>
        <v/>
      </c>
    </row>
    <row r="7660">
      <c r="A7660" t="n">
        <v>7658</v>
      </c>
      <c r="B7660">
        <f>A7659 * A7660</f>
        <v/>
      </c>
    </row>
    <row r="7661">
      <c r="A7661" t="n">
        <v>7659</v>
      </c>
      <c r="B7661">
        <f>A7660 * A7661</f>
        <v/>
      </c>
    </row>
    <row r="7662">
      <c r="A7662" t="n">
        <v>7660</v>
      </c>
      <c r="B7662">
        <f>A7661 * A7662</f>
        <v/>
      </c>
    </row>
    <row r="7663">
      <c r="A7663" t="n">
        <v>7661</v>
      </c>
      <c r="B7663">
        <f>A7662 * A7663</f>
        <v/>
      </c>
    </row>
    <row r="7664">
      <c r="A7664" t="n">
        <v>7662</v>
      </c>
      <c r="B7664">
        <f>A7663 * A7664</f>
        <v/>
      </c>
    </row>
    <row r="7665">
      <c r="A7665" t="n">
        <v>7663</v>
      </c>
      <c r="B7665">
        <f>A7664 * A7665</f>
        <v/>
      </c>
    </row>
    <row r="7666">
      <c r="A7666" t="n">
        <v>7664</v>
      </c>
      <c r="B7666">
        <f>A7665 * A7666</f>
        <v/>
      </c>
    </row>
    <row r="7667">
      <c r="A7667" t="n">
        <v>7665</v>
      </c>
      <c r="B7667">
        <f>A7666 * A7667</f>
        <v/>
      </c>
    </row>
    <row r="7668">
      <c r="A7668" t="n">
        <v>7666</v>
      </c>
      <c r="B7668">
        <f>A7667 * A7668</f>
        <v/>
      </c>
    </row>
    <row r="7669">
      <c r="A7669" t="n">
        <v>7667</v>
      </c>
      <c r="B7669">
        <f>A7668 * A7669</f>
        <v/>
      </c>
    </row>
    <row r="7670">
      <c r="A7670" t="n">
        <v>7668</v>
      </c>
      <c r="B7670">
        <f>A7669 * A7670</f>
        <v/>
      </c>
    </row>
    <row r="7671">
      <c r="A7671" t="n">
        <v>7669</v>
      </c>
      <c r="B7671">
        <f>A7670 * A7671</f>
        <v/>
      </c>
    </row>
    <row r="7672">
      <c r="A7672" t="n">
        <v>7670</v>
      </c>
      <c r="B7672">
        <f>A7671 * A7672</f>
        <v/>
      </c>
    </row>
    <row r="7673">
      <c r="A7673" t="n">
        <v>7671</v>
      </c>
      <c r="B7673">
        <f>A7672 * A7673</f>
        <v/>
      </c>
    </row>
    <row r="7674">
      <c r="A7674" t="n">
        <v>7672</v>
      </c>
      <c r="B7674">
        <f>A7673 * A7674</f>
        <v/>
      </c>
    </row>
    <row r="7675">
      <c r="A7675" t="n">
        <v>7673</v>
      </c>
      <c r="B7675">
        <f>A7674 * A7675</f>
        <v/>
      </c>
    </row>
    <row r="7676">
      <c r="A7676" t="n">
        <v>7674</v>
      </c>
      <c r="B7676">
        <f>A7675 * A7676</f>
        <v/>
      </c>
    </row>
    <row r="7677">
      <c r="A7677" t="n">
        <v>7675</v>
      </c>
      <c r="B7677">
        <f>A7676 * A7677</f>
        <v/>
      </c>
    </row>
    <row r="7678">
      <c r="A7678" t="n">
        <v>7676</v>
      </c>
      <c r="B7678">
        <f>A7677 * A7678</f>
        <v/>
      </c>
    </row>
    <row r="7679">
      <c r="A7679" t="n">
        <v>7677</v>
      </c>
      <c r="B7679">
        <f>A7678 * A7679</f>
        <v/>
      </c>
    </row>
    <row r="7680">
      <c r="A7680" t="n">
        <v>7678</v>
      </c>
      <c r="B7680">
        <f>A7679 * A7680</f>
        <v/>
      </c>
    </row>
    <row r="7681">
      <c r="A7681" t="n">
        <v>7679</v>
      </c>
      <c r="B7681">
        <f>A7680 * A7681</f>
        <v/>
      </c>
    </row>
    <row r="7682">
      <c r="A7682" t="n">
        <v>7680</v>
      </c>
      <c r="B7682">
        <f>A7681 * A7682</f>
        <v/>
      </c>
    </row>
    <row r="7683">
      <c r="A7683" t="n">
        <v>7681</v>
      </c>
      <c r="B7683">
        <f>A7682 * A7683</f>
        <v/>
      </c>
    </row>
    <row r="7684">
      <c r="A7684" t="n">
        <v>7682</v>
      </c>
      <c r="B7684">
        <f>A7683 * A7684</f>
        <v/>
      </c>
    </row>
    <row r="7685">
      <c r="A7685" t="n">
        <v>7683</v>
      </c>
      <c r="B7685">
        <f>A7684 * A7685</f>
        <v/>
      </c>
    </row>
    <row r="7686">
      <c r="A7686" t="n">
        <v>7684</v>
      </c>
      <c r="B7686">
        <f>A7685 * A7686</f>
        <v/>
      </c>
    </row>
    <row r="7687">
      <c r="A7687" t="n">
        <v>7685</v>
      </c>
      <c r="B7687">
        <f>A7686 * A7687</f>
        <v/>
      </c>
    </row>
    <row r="7688">
      <c r="A7688" t="n">
        <v>7686</v>
      </c>
      <c r="B7688">
        <f>A7687 * A7688</f>
        <v/>
      </c>
    </row>
    <row r="7689">
      <c r="A7689" t="n">
        <v>7687</v>
      </c>
      <c r="B7689">
        <f>A7688 * A7689</f>
        <v/>
      </c>
    </row>
    <row r="7690">
      <c r="A7690" t="n">
        <v>7688</v>
      </c>
      <c r="B7690">
        <f>A7689 * A7690</f>
        <v/>
      </c>
    </row>
    <row r="7691">
      <c r="A7691" t="n">
        <v>7689</v>
      </c>
      <c r="B7691">
        <f>A7690 * A7691</f>
        <v/>
      </c>
    </row>
    <row r="7692">
      <c r="A7692" t="n">
        <v>7690</v>
      </c>
      <c r="B7692">
        <f>A7691 * A7692</f>
        <v/>
      </c>
    </row>
    <row r="7693">
      <c r="A7693" t="n">
        <v>7691</v>
      </c>
      <c r="B7693">
        <f>A7692 * A7693</f>
        <v/>
      </c>
    </row>
    <row r="7694">
      <c r="A7694" t="n">
        <v>7692</v>
      </c>
      <c r="B7694">
        <f>A7693 * A7694</f>
        <v/>
      </c>
    </row>
    <row r="7695">
      <c r="A7695" t="n">
        <v>7693</v>
      </c>
      <c r="B7695">
        <f>A7694 * A7695</f>
        <v/>
      </c>
    </row>
    <row r="7696">
      <c r="A7696" t="n">
        <v>7694</v>
      </c>
      <c r="B7696">
        <f>A7695 * A7696</f>
        <v/>
      </c>
    </row>
    <row r="7697">
      <c r="A7697" t="n">
        <v>7695</v>
      </c>
      <c r="B7697">
        <f>A7696 * A7697</f>
        <v/>
      </c>
    </row>
    <row r="7698">
      <c r="A7698" t="n">
        <v>7696</v>
      </c>
      <c r="B7698">
        <f>A7697 * A7698</f>
        <v/>
      </c>
    </row>
    <row r="7699">
      <c r="A7699" t="n">
        <v>7697</v>
      </c>
      <c r="B7699">
        <f>A7698 * A7699</f>
        <v/>
      </c>
    </row>
    <row r="7700">
      <c r="A7700" t="n">
        <v>7698</v>
      </c>
      <c r="B7700">
        <f>A7699 * A7700</f>
        <v/>
      </c>
    </row>
    <row r="7701">
      <c r="A7701" t="n">
        <v>7699</v>
      </c>
      <c r="B7701">
        <f>A7700 * A7701</f>
        <v/>
      </c>
    </row>
    <row r="7702">
      <c r="A7702" t="n">
        <v>7700</v>
      </c>
      <c r="B7702">
        <f>A7701 * A7702</f>
        <v/>
      </c>
    </row>
    <row r="7703">
      <c r="A7703" t="n">
        <v>7701</v>
      </c>
      <c r="B7703">
        <f>A7702 * A7703</f>
        <v/>
      </c>
    </row>
    <row r="7704">
      <c r="A7704" t="n">
        <v>7702</v>
      </c>
      <c r="B7704">
        <f>A7703 * A7704</f>
        <v/>
      </c>
    </row>
    <row r="7705">
      <c r="A7705" t="n">
        <v>7703</v>
      </c>
      <c r="B7705">
        <f>A7704 * A7705</f>
        <v/>
      </c>
    </row>
    <row r="7706">
      <c r="A7706" t="n">
        <v>7704</v>
      </c>
      <c r="B7706">
        <f>A7705 * A7706</f>
        <v/>
      </c>
    </row>
    <row r="7707">
      <c r="A7707" t="n">
        <v>7705</v>
      </c>
      <c r="B7707">
        <f>A7706 * A7707</f>
        <v/>
      </c>
    </row>
    <row r="7708">
      <c r="A7708" t="n">
        <v>7706</v>
      </c>
      <c r="B7708">
        <f>A7707 * A7708</f>
        <v/>
      </c>
    </row>
    <row r="7709">
      <c r="A7709" t="n">
        <v>7707</v>
      </c>
      <c r="B7709">
        <f>A7708 * A7709</f>
        <v/>
      </c>
    </row>
    <row r="7710">
      <c r="A7710" t="n">
        <v>7708</v>
      </c>
      <c r="B7710">
        <f>A7709 * A7710</f>
        <v/>
      </c>
    </row>
    <row r="7711">
      <c r="A7711" t="n">
        <v>7709</v>
      </c>
      <c r="B7711">
        <f>A7710 * A7711</f>
        <v/>
      </c>
    </row>
    <row r="7712">
      <c r="A7712" t="n">
        <v>7710</v>
      </c>
      <c r="B7712">
        <f>A7711 * A7712</f>
        <v/>
      </c>
    </row>
    <row r="7713">
      <c r="A7713" t="n">
        <v>7711</v>
      </c>
      <c r="B7713">
        <f>A7712 * A7713</f>
        <v/>
      </c>
    </row>
    <row r="7714">
      <c r="A7714" t="n">
        <v>7712</v>
      </c>
      <c r="B7714">
        <f>A7713 * A7714</f>
        <v/>
      </c>
    </row>
    <row r="7715">
      <c r="A7715" t="n">
        <v>7713</v>
      </c>
      <c r="B7715">
        <f>A7714 * A7715</f>
        <v/>
      </c>
    </row>
    <row r="7716">
      <c r="A7716" t="n">
        <v>7714</v>
      </c>
      <c r="B7716">
        <f>A7715 * A7716</f>
        <v/>
      </c>
    </row>
    <row r="7717">
      <c r="A7717" t="n">
        <v>7715</v>
      </c>
      <c r="B7717">
        <f>A7716 * A7717</f>
        <v/>
      </c>
    </row>
    <row r="7718">
      <c r="A7718" t="n">
        <v>7716</v>
      </c>
      <c r="B7718">
        <f>A7717 * A7718</f>
        <v/>
      </c>
    </row>
    <row r="7719">
      <c r="A7719" t="n">
        <v>7717</v>
      </c>
      <c r="B7719">
        <f>A7718 * A7719</f>
        <v/>
      </c>
    </row>
    <row r="7720">
      <c r="A7720" t="n">
        <v>7718</v>
      </c>
      <c r="B7720">
        <f>A7719 * A7720</f>
        <v/>
      </c>
    </row>
    <row r="7721">
      <c r="A7721" t="n">
        <v>7719</v>
      </c>
      <c r="B7721">
        <f>A7720 * A7721</f>
        <v/>
      </c>
    </row>
    <row r="7722">
      <c r="A7722" t="n">
        <v>7720</v>
      </c>
      <c r="B7722">
        <f>A7721 * A7722</f>
        <v/>
      </c>
    </row>
    <row r="7723">
      <c r="A7723" t="n">
        <v>7721</v>
      </c>
      <c r="B7723">
        <f>A7722 * A7723</f>
        <v/>
      </c>
    </row>
    <row r="7724">
      <c r="A7724" t="n">
        <v>7722</v>
      </c>
      <c r="B7724">
        <f>A7723 * A7724</f>
        <v/>
      </c>
    </row>
    <row r="7725">
      <c r="A7725" t="n">
        <v>7723</v>
      </c>
      <c r="B7725">
        <f>A7724 * A7725</f>
        <v/>
      </c>
    </row>
    <row r="7726">
      <c r="A7726" t="n">
        <v>7724</v>
      </c>
      <c r="B7726">
        <f>A7725 * A7726</f>
        <v/>
      </c>
    </row>
    <row r="7727">
      <c r="A7727" t="n">
        <v>7725</v>
      </c>
      <c r="B7727">
        <f>A7726 * A7727</f>
        <v/>
      </c>
    </row>
    <row r="7728">
      <c r="A7728" t="n">
        <v>7726</v>
      </c>
      <c r="B7728">
        <f>A7727 * A7728</f>
        <v/>
      </c>
    </row>
    <row r="7729">
      <c r="A7729" t="n">
        <v>7727</v>
      </c>
      <c r="B7729">
        <f>A7728 * A7729</f>
        <v/>
      </c>
    </row>
    <row r="7730">
      <c r="A7730" t="n">
        <v>7728</v>
      </c>
      <c r="B7730">
        <f>A7729 * A7730</f>
        <v/>
      </c>
    </row>
    <row r="7731">
      <c r="A7731" t="n">
        <v>7729</v>
      </c>
      <c r="B7731">
        <f>A7730 * A7731</f>
        <v/>
      </c>
    </row>
    <row r="7732">
      <c r="A7732" t="n">
        <v>7730</v>
      </c>
      <c r="B7732">
        <f>A7731 * A7732</f>
        <v/>
      </c>
    </row>
    <row r="7733">
      <c r="A7733" t="n">
        <v>7731</v>
      </c>
      <c r="B7733">
        <f>A7732 * A7733</f>
        <v/>
      </c>
    </row>
    <row r="7734">
      <c r="A7734" t="n">
        <v>7732</v>
      </c>
      <c r="B7734">
        <f>A7733 * A7734</f>
        <v/>
      </c>
    </row>
    <row r="7735">
      <c r="A7735" t="n">
        <v>7733</v>
      </c>
      <c r="B7735">
        <f>A7734 * A7735</f>
        <v/>
      </c>
    </row>
    <row r="7736">
      <c r="A7736" t="n">
        <v>7734</v>
      </c>
      <c r="B7736">
        <f>A7735 * A7736</f>
        <v/>
      </c>
    </row>
    <row r="7737">
      <c r="A7737" t="n">
        <v>7735</v>
      </c>
      <c r="B7737">
        <f>A7736 * A7737</f>
        <v/>
      </c>
    </row>
    <row r="7738">
      <c r="A7738" t="n">
        <v>7736</v>
      </c>
      <c r="B7738">
        <f>A7737 * A7738</f>
        <v/>
      </c>
    </row>
    <row r="7739">
      <c r="A7739" t="n">
        <v>7737</v>
      </c>
      <c r="B7739">
        <f>A7738 * A7739</f>
        <v/>
      </c>
    </row>
    <row r="7740">
      <c r="A7740" t="n">
        <v>7738</v>
      </c>
      <c r="B7740">
        <f>A7739 * A7740</f>
        <v/>
      </c>
    </row>
    <row r="7741">
      <c r="A7741" t="n">
        <v>7739</v>
      </c>
      <c r="B7741">
        <f>A7740 * A7741</f>
        <v/>
      </c>
    </row>
    <row r="7742">
      <c r="A7742" t="n">
        <v>7740</v>
      </c>
      <c r="B7742">
        <f>A7741 * A7742</f>
        <v/>
      </c>
    </row>
    <row r="7743">
      <c r="A7743" t="n">
        <v>7741</v>
      </c>
      <c r="B7743">
        <f>A7742 * A7743</f>
        <v/>
      </c>
    </row>
    <row r="7744">
      <c r="A7744" t="n">
        <v>7742</v>
      </c>
      <c r="B7744">
        <f>A7743 * A7744</f>
        <v/>
      </c>
    </row>
    <row r="7745">
      <c r="A7745" t="n">
        <v>7743</v>
      </c>
      <c r="B7745">
        <f>A7744 * A7745</f>
        <v/>
      </c>
    </row>
    <row r="7746">
      <c r="A7746" t="n">
        <v>7744</v>
      </c>
      <c r="B7746">
        <f>A7745 * A7746</f>
        <v/>
      </c>
    </row>
    <row r="7747">
      <c r="A7747" t="n">
        <v>7745</v>
      </c>
      <c r="B7747">
        <f>A7746 * A7747</f>
        <v/>
      </c>
    </row>
    <row r="7748">
      <c r="A7748" t="n">
        <v>7746</v>
      </c>
      <c r="B7748">
        <f>A7747 * A7748</f>
        <v/>
      </c>
    </row>
    <row r="7749">
      <c r="A7749" t="n">
        <v>7747</v>
      </c>
      <c r="B7749">
        <f>A7748 * A7749</f>
        <v/>
      </c>
    </row>
    <row r="7750">
      <c r="A7750" t="n">
        <v>7748</v>
      </c>
      <c r="B7750">
        <f>A7749 * A7750</f>
        <v/>
      </c>
    </row>
    <row r="7751">
      <c r="A7751" t="n">
        <v>7749</v>
      </c>
      <c r="B7751">
        <f>A7750 * A7751</f>
        <v/>
      </c>
    </row>
    <row r="7752">
      <c r="A7752" t="n">
        <v>7750</v>
      </c>
      <c r="B7752">
        <f>A7751 * A7752</f>
        <v/>
      </c>
    </row>
    <row r="7753">
      <c r="A7753" t="n">
        <v>7751</v>
      </c>
      <c r="B7753">
        <f>A7752 * A7753</f>
        <v/>
      </c>
    </row>
    <row r="7754">
      <c r="A7754" t="n">
        <v>7752</v>
      </c>
      <c r="B7754">
        <f>A7753 * A7754</f>
        <v/>
      </c>
    </row>
    <row r="7755">
      <c r="A7755" t="n">
        <v>7753</v>
      </c>
      <c r="B7755">
        <f>A7754 * A7755</f>
        <v/>
      </c>
    </row>
    <row r="7756">
      <c r="A7756" t="n">
        <v>7754</v>
      </c>
      <c r="B7756">
        <f>A7755 * A7756</f>
        <v/>
      </c>
    </row>
    <row r="7757">
      <c r="A7757" t="n">
        <v>7755</v>
      </c>
      <c r="B7757">
        <f>A7756 * A7757</f>
        <v/>
      </c>
    </row>
    <row r="7758">
      <c r="A7758" t="n">
        <v>7756</v>
      </c>
      <c r="B7758">
        <f>A7757 * A7758</f>
        <v/>
      </c>
    </row>
    <row r="7759">
      <c r="A7759" t="n">
        <v>7757</v>
      </c>
      <c r="B7759">
        <f>A7758 * A7759</f>
        <v/>
      </c>
    </row>
    <row r="7760">
      <c r="A7760" t="n">
        <v>7758</v>
      </c>
      <c r="B7760">
        <f>A7759 * A7760</f>
        <v/>
      </c>
    </row>
    <row r="7761">
      <c r="A7761" t="n">
        <v>7759</v>
      </c>
      <c r="B7761">
        <f>A7760 * A7761</f>
        <v/>
      </c>
    </row>
    <row r="7762">
      <c r="A7762" t="n">
        <v>7760</v>
      </c>
      <c r="B7762">
        <f>A7761 * A7762</f>
        <v/>
      </c>
    </row>
    <row r="7763">
      <c r="A7763" t="n">
        <v>7761</v>
      </c>
      <c r="B7763">
        <f>A7762 * A7763</f>
        <v/>
      </c>
    </row>
    <row r="7764">
      <c r="A7764" t="n">
        <v>7762</v>
      </c>
      <c r="B7764">
        <f>A7763 * A7764</f>
        <v/>
      </c>
    </row>
    <row r="7765">
      <c r="A7765" t="n">
        <v>7763</v>
      </c>
      <c r="B7765">
        <f>A7764 * A7765</f>
        <v/>
      </c>
    </row>
    <row r="7766">
      <c r="A7766" t="n">
        <v>7764</v>
      </c>
      <c r="B7766">
        <f>A7765 * A7766</f>
        <v/>
      </c>
    </row>
    <row r="7767">
      <c r="A7767" t="n">
        <v>7765</v>
      </c>
      <c r="B7767">
        <f>A7766 * A7767</f>
        <v/>
      </c>
    </row>
    <row r="7768">
      <c r="A7768" t="n">
        <v>7766</v>
      </c>
      <c r="B7768">
        <f>A7767 * A7768</f>
        <v/>
      </c>
    </row>
    <row r="7769">
      <c r="A7769" t="n">
        <v>7767</v>
      </c>
      <c r="B7769">
        <f>A7768 * A7769</f>
        <v/>
      </c>
    </row>
    <row r="7770">
      <c r="A7770" t="n">
        <v>7768</v>
      </c>
      <c r="B7770">
        <f>A7769 * A7770</f>
        <v/>
      </c>
    </row>
    <row r="7771">
      <c r="A7771" t="n">
        <v>7769</v>
      </c>
      <c r="B7771">
        <f>A7770 * A7771</f>
        <v/>
      </c>
    </row>
    <row r="7772">
      <c r="A7772" t="n">
        <v>7770</v>
      </c>
      <c r="B7772">
        <f>A7771 * A7772</f>
        <v/>
      </c>
    </row>
    <row r="7773">
      <c r="A7773" t="n">
        <v>7771</v>
      </c>
      <c r="B7773">
        <f>A7772 * A7773</f>
        <v/>
      </c>
    </row>
    <row r="7774">
      <c r="A7774" t="n">
        <v>7772</v>
      </c>
      <c r="B7774">
        <f>A7773 * A7774</f>
        <v/>
      </c>
    </row>
    <row r="7775">
      <c r="A7775" t="n">
        <v>7773</v>
      </c>
      <c r="B7775">
        <f>A7774 * A7775</f>
        <v/>
      </c>
    </row>
    <row r="7776">
      <c r="A7776" t="n">
        <v>7774</v>
      </c>
      <c r="B7776">
        <f>A7775 * A7776</f>
        <v/>
      </c>
    </row>
    <row r="7777">
      <c r="A7777" t="n">
        <v>7775</v>
      </c>
      <c r="B7777">
        <f>A7776 * A7777</f>
        <v/>
      </c>
    </row>
    <row r="7778">
      <c r="A7778" t="n">
        <v>7776</v>
      </c>
      <c r="B7778">
        <f>A7777 * A7778</f>
        <v/>
      </c>
    </row>
    <row r="7779">
      <c r="A7779" t="n">
        <v>7777</v>
      </c>
      <c r="B7779">
        <f>A7778 * A7779</f>
        <v/>
      </c>
    </row>
    <row r="7780">
      <c r="A7780" t="n">
        <v>7778</v>
      </c>
      <c r="B7780">
        <f>A7779 * A7780</f>
        <v/>
      </c>
    </row>
    <row r="7781">
      <c r="A7781" t="n">
        <v>7779</v>
      </c>
      <c r="B7781">
        <f>A7780 * A7781</f>
        <v/>
      </c>
    </row>
    <row r="7782">
      <c r="A7782" t="n">
        <v>7780</v>
      </c>
      <c r="B7782">
        <f>A7781 * A7782</f>
        <v/>
      </c>
    </row>
    <row r="7783">
      <c r="A7783" t="n">
        <v>7781</v>
      </c>
      <c r="B7783">
        <f>A7782 * A7783</f>
        <v/>
      </c>
    </row>
    <row r="7784">
      <c r="A7784" t="n">
        <v>7782</v>
      </c>
      <c r="B7784">
        <f>A7783 * A7784</f>
        <v/>
      </c>
    </row>
    <row r="7785">
      <c r="A7785" t="n">
        <v>7783</v>
      </c>
      <c r="B7785">
        <f>A7784 * A7785</f>
        <v/>
      </c>
    </row>
    <row r="7786">
      <c r="A7786" t="n">
        <v>7784</v>
      </c>
      <c r="B7786">
        <f>A7785 * A7786</f>
        <v/>
      </c>
    </row>
    <row r="7787">
      <c r="A7787" t="n">
        <v>7785</v>
      </c>
      <c r="B7787">
        <f>A7786 * A7787</f>
        <v/>
      </c>
    </row>
    <row r="7788">
      <c r="A7788" t="n">
        <v>7786</v>
      </c>
      <c r="B7788">
        <f>A7787 * A7788</f>
        <v/>
      </c>
    </row>
    <row r="7789">
      <c r="A7789" t="n">
        <v>7787</v>
      </c>
      <c r="B7789">
        <f>A7788 * A7789</f>
        <v/>
      </c>
    </row>
    <row r="7790">
      <c r="A7790" t="n">
        <v>7788</v>
      </c>
      <c r="B7790">
        <f>A7789 * A7790</f>
        <v/>
      </c>
    </row>
    <row r="7791">
      <c r="A7791" t="n">
        <v>7789</v>
      </c>
      <c r="B7791">
        <f>A7790 * A7791</f>
        <v/>
      </c>
    </row>
    <row r="7792">
      <c r="A7792" t="n">
        <v>7790</v>
      </c>
      <c r="B7792">
        <f>A7791 * A7792</f>
        <v/>
      </c>
    </row>
    <row r="7793">
      <c r="A7793" t="n">
        <v>7791</v>
      </c>
      <c r="B7793">
        <f>A7792 * A7793</f>
        <v/>
      </c>
    </row>
    <row r="7794">
      <c r="A7794" t="n">
        <v>7792</v>
      </c>
      <c r="B7794">
        <f>A7793 * A7794</f>
        <v/>
      </c>
    </row>
    <row r="7795">
      <c r="A7795" t="n">
        <v>7793</v>
      </c>
      <c r="B7795">
        <f>A7794 * A7795</f>
        <v/>
      </c>
    </row>
    <row r="7796">
      <c r="A7796" t="n">
        <v>7794</v>
      </c>
      <c r="B7796">
        <f>A7795 * A7796</f>
        <v/>
      </c>
    </row>
    <row r="7797">
      <c r="A7797" t="n">
        <v>7795</v>
      </c>
      <c r="B7797">
        <f>A7796 * A7797</f>
        <v/>
      </c>
    </row>
    <row r="7798">
      <c r="A7798" t="n">
        <v>7796</v>
      </c>
      <c r="B7798">
        <f>A7797 * A7798</f>
        <v/>
      </c>
    </row>
    <row r="7799">
      <c r="A7799" t="n">
        <v>7797</v>
      </c>
      <c r="B7799">
        <f>A7798 * A7799</f>
        <v/>
      </c>
    </row>
    <row r="7800">
      <c r="A7800" t="n">
        <v>7798</v>
      </c>
      <c r="B7800">
        <f>A7799 * A7800</f>
        <v/>
      </c>
    </row>
    <row r="7801">
      <c r="A7801" t="n">
        <v>7799</v>
      </c>
      <c r="B7801">
        <f>A7800 * A7801</f>
        <v/>
      </c>
    </row>
    <row r="7802">
      <c r="A7802" t="n">
        <v>7800</v>
      </c>
      <c r="B7802">
        <f>A7801 * A7802</f>
        <v/>
      </c>
    </row>
    <row r="7803">
      <c r="A7803" t="n">
        <v>7801</v>
      </c>
      <c r="B7803">
        <f>A7802 * A7803</f>
        <v/>
      </c>
    </row>
    <row r="7804">
      <c r="A7804" t="n">
        <v>7802</v>
      </c>
      <c r="B7804">
        <f>A7803 * A7804</f>
        <v/>
      </c>
    </row>
    <row r="7805">
      <c r="A7805" t="n">
        <v>7803</v>
      </c>
      <c r="B7805">
        <f>A7804 * A7805</f>
        <v/>
      </c>
    </row>
    <row r="7806">
      <c r="A7806" t="n">
        <v>7804</v>
      </c>
      <c r="B7806">
        <f>A7805 * A7806</f>
        <v/>
      </c>
    </row>
    <row r="7807">
      <c r="A7807" t="n">
        <v>7805</v>
      </c>
      <c r="B7807">
        <f>A7806 * A7807</f>
        <v/>
      </c>
    </row>
    <row r="7808">
      <c r="A7808" t="n">
        <v>7806</v>
      </c>
      <c r="B7808">
        <f>A7807 * A7808</f>
        <v/>
      </c>
    </row>
    <row r="7809">
      <c r="A7809" t="n">
        <v>7807</v>
      </c>
      <c r="B7809">
        <f>A7808 * A7809</f>
        <v/>
      </c>
    </row>
    <row r="7810">
      <c r="A7810" t="n">
        <v>7808</v>
      </c>
      <c r="B7810">
        <f>A7809 * A7810</f>
        <v/>
      </c>
    </row>
    <row r="7811">
      <c r="A7811" t="n">
        <v>7809</v>
      </c>
      <c r="B7811">
        <f>A7810 * A7811</f>
        <v/>
      </c>
    </row>
    <row r="7812">
      <c r="A7812" t="n">
        <v>7810</v>
      </c>
      <c r="B7812">
        <f>A7811 * A7812</f>
        <v/>
      </c>
    </row>
    <row r="7813">
      <c r="A7813" t="n">
        <v>7811</v>
      </c>
      <c r="B7813">
        <f>A7812 * A7813</f>
        <v/>
      </c>
    </row>
    <row r="7814">
      <c r="A7814" t="n">
        <v>7812</v>
      </c>
      <c r="B7814">
        <f>A7813 * A7814</f>
        <v/>
      </c>
    </row>
    <row r="7815">
      <c r="A7815" t="n">
        <v>7813</v>
      </c>
      <c r="B7815">
        <f>A7814 * A7815</f>
        <v/>
      </c>
    </row>
    <row r="7816">
      <c r="A7816" t="n">
        <v>7814</v>
      </c>
      <c r="B7816">
        <f>A7815 * A7816</f>
        <v/>
      </c>
    </row>
    <row r="7817">
      <c r="A7817" t="n">
        <v>7815</v>
      </c>
      <c r="B7817">
        <f>A7816 * A7817</f>
        <v/>
      </c>
    </row>
    <row r="7818">
      <c r="A7818" t="n">
        <v>7816</v>
      </c>
      <c r="B7818">
        <f>A7817 * A7818</f>
        <v/>
      </c>
    </row>
    <row r="7819">
      <c r="A7819" t="n">
        <v>7817</v>
      </c>
      <c r="B7819">
        <f>A7818 * A7819</f>
        <v/>
      </c>
    </row>
    <row r="7820">
      <c r="A7820" t="n">
        <v>7818</v>
      </c>
      <c r="B7820">
        <f>A7819 * A7820</f>
        <v/>
      </c>
    </row>
    <row r="7821">
      <c r="A7821" t="n">
        <v>7819</v>
      </c>
      <c r="B7821">
        <f>A7820 * A7821</f>
        <v/>
      </c>
    </row>
    <row r="7822">
      <c r="A7822" t="n">
        <v>7820</v>
      </c>
      <c r="B7822">
        <f>A7821 * A7822</f>
        <v/>
      </c>
    </row>
    <row r="7823">
      <c r="A7823" t="n">
        <v>7821</v>
      </c>
      <c r="B7823">
        <f>A7822 * A7823</f>
        <v/>
      </c>
    </row>
    <row r="7824">
      <c r="A7824" t="n">
        <v>7822</v>
      </c>
      <c r="B7824">
        <f>A7823 * A7824</f>
        <v/>
      </c>
    </row>
    <row r="7825">
      <c r="A7825" t="n">
        <v>7823</v>
      </c>
      <c r="B7825">
        <f>A7824 * A7825</f>
        <v/>
      </c>
    </row>
    <row r="7826">
      <c r="A7826" t="n">
        <v>7824</v>
      </c>
      <c r="B7826">
        <f>A7825 * A7826</f>
        <v/>
      </c>
    </row>
    <row r="7827">
      <c r="A7827" t="n">
        <v>7825</v>
      </c>
      <c r="B7827">
        <f>A7826 * A7827</f>
        <v/>
      </c>
    </row>
    <row r="7828">
      <c r="A7828" t="n">
        <v>7826</v>
      </c>
      <c r="B7828">
        <f>A7827 * A7828</f>
        <v/>
      </c>
    </row>
    <row r="7829">
      <c r="A7829" t="n">
        <v>7827</v>
      </c>
      <c r="B7829">
        <f>A7828 * A7829</f>
        <v/>
      </c>
    </row>
    <row r="7830">
      <c r="A7830" t="n">
        <v>7828</v>
      </c>
      <c r="B7830">
        <f>A7829 * A7830</f>
        <v/>
      </c>
    </row>
    <row r="7831">
      <c r="A7831" t="n">
        <v>7829</v>
      </c>
      <c r="B7831">
        <f>A7830 * A7831</f>
        <v/>
      </c>
    </row>
    <row r="7832">
      <c r="A7832" t="n">
        <v>7830</v>
      </c>
      <c r="B7832">
        <f>A7831 * A7832</f>
        <v/>
      </c>
    </row>
    <row r="7833">
      <c r="A7833" t="n">
        <v>7831</v>
      </c>
      <c r="B7833">
        <f>A7832 * A7833</f>
        <v/>
      </c>
    </row>
    <row r="7834">
      <c r="A7834" t="n">
        <v>7832</v>
      </c>
      <c r="B7834">
        <f>A7833 * A7834</f>
        <v/>
      </c>
    </row>
    <row r="7835">
      <c r="A7835" t="n">
        <v>7833</v>
      </c>
      <c r="B7835">
        <f>A7834 * A7835</f>
        <v/>
      </c>
    </row>
    <row r="7836">
      <c r="A7836" t="n">
        <v>7834</v>
      </c>
      <c r="B7836">
        <f>A7835 * A7836</f>
        <v/>
      </c>
    </row>
    <row r="7837">
      <c r="A7837" t="n">
        <v>7835</v>
      </c>
      <c r="B7837">
        <f>A7836 * A7837</f>
        <v/>
      </c>
    </row>
    <row r="7838">
      <c r="A7838" t="n">
        <v>7836</v>
      </c>
      <c r="B7838">
        <f>A7837 * A7838</f>
        <v/>
      </c>
    </row>
    <row r="7839">
      <c r="A7839" t="n">
        <v>7837</v>
      </c>
      <c r="B7839">
        <f>A7838 * A7839</f>
        <v/>
      </c>
    </row>
    <row r="7840">
      <c r="A7840" t="n">
        <v>7838</v>
      </c>
      <c r="B7840">
        <f>A7839 * A7840</f>
        <v/>
      </c>
    </row>
    <row r="7841">
      <c r="A7841" t="n">
        <v>7839</v>
      </c>
      <c r="B7841">
        <f>A7840 * A7841</f>
        <v/>
      </c>
    </row>
    <row r="7842">
      <c r="A7842" t="n">
        <v>7840</v>
      </c>
      <c r="B7842">
        <f>A7841 * A7842</f>
        <v/>
      </c>
    </row>
    <row r="7843">
      <c r="A7843" t="n">
        <v>7841</v>
      </c>
      <c r="B7843">
        <f>A7842 * A7843</f>
        <v/>
      </c>
    </row>
    <row r="7844">
      <c r="A7844" t="n">
        <v>7842</v>
      </c>
      <c r="B7844">
        <f>A7843 * A7844</f>
        <v/>
      </c>
    </row>
    <row r="7845">
      <c r="A7845" t="n">
        <v>7843</v>
      </c>
      <c r="B7845">
        <f>A7844 * A7845</f>
        <v/>
      </c>
    </row>
    <row r="7846">
      <c r="A7846" t="n">
        <v>7844</v>
      </c>
      <c r="B7846">
        <f>A7845 * A7846</f>
        <v/>
      </c>
    </row>
    <row r="7847">
      <c r="A7847" t="n">
        <v>7845</v>
      </c>
      <c r="B7847">
        <f>A7846 * A7847</f>
        <v/>
      </c>
    </row>
    <row r="7848">
      <c r="A7848" t="n">
        <v>7846</v>
      </c>
      <c r="B7848">
        <f>A7847 * A7848</f>
        <v/>
      </c>
    </row>
    <row r="7849">
      <c r="A7849" t="n">
        <v>7847</v>
      </c>
      <c r="B7849">
        <f>A7848 * A7849</f>
        <v/>
      </c>
    </row>
    <row r="7850">
      <c r="A7850" t="n">
        <v>7848</v>
      </c>
      <c r="B7850">
        <f>A7849 * A7850</f>
        <v/>
      </c>
    </row>
    <row r="7851">
      <c r="A7851" t="n">
        <v>7849</v>
      </c>
      <c r="B7851">
        <f>A7850 * A7851</f>
        <v/>
      </c>
    </row>
    <row r="7852">
      <c r="A7852" t="n">
        <v>7850</v>
      </c>
      <c r="B7852">
        <f>A7851 * A7852</f>
        <v/>
      </c>
    </row>
    <row r="7853">
      <c r="A7853" t="n">
        <v>7851</v>
      </c>
      <c r="B7853">
        <f>A7852 * A7853</f>
        <v/>
      </c>
    </row>
    <row r="7854">
      <c r="A7854" t="n">
        <v>7852</v>
      </c>
      <c r="B7854">
        <f>A7853 * A7854</f>
        <v/>
      </c>
    </row>
    <row r="7855">
      <c r="A7855" t="n">
        <v>7853</v>
      </c>
      <c r="B7855">
        <f>A7854 * A7855</f>
        <v/>
      </c>
    </row>
    <row r="7856">
      <c r="A7856" t="n">
        <v>7854</v>
      </c>
      <c r="B7856">
        <f>A7855 * A7856</f>
        <v/>
      </c>
    </row>
    <row r="7857">
      <c r="A7857" t="n">
        <v>7855</v>
      </c>
      <c r="B7857">
        <f>A7856 * A7857</f>
        <v/>
      </c>
    </row>
    <row r="7858">
      <c r="A7858" t="n">
        <v>7856</v>
      </c>
      <c r="B7858">
        <f>A7857 * A7858</f>
        <v/>
      </c>
    </row>
    <row r="7859">
      <c r="A7859" t="n">
        <v>7857</v>
      </c>
      <c r="B7859">
        <f>A7858 * A7859</f>
        <v/>
      </c>
    </row>
    <row r="7860">
      <c r="A7860" t="n">
        <v>7858</v>
      </c>
      <c r="B7860">
        <f>A7859 * A7860</f>
        <v/>
      </c>
    </row>
    <row r="7861">
      <c r="A7861" t="n">
        <v>7859</v>
      </c>
      <c r="B7861">
        <f>A7860 * A7861</f>
        <v/>
      </c>
    </row>
    <row r="7862">
      <c r="A7862" t="n">
        <v>7860</v>
      </c>
      <c r="B7862">
        <f>A7861 * A7862</f>
        <v/>
      </c>
    </row>
    <row r="7863">
      <c r="A7863" t="n">
        <v>7861</v>
      </c>
      <c r="B7863">
        <f>A7862 * A7863</f>
        <v/>
      </c>
    </row>
    <row r="7864">
      <c r="A7864" t="n">
        <v>7862</v>
      </c>
      <c r="B7864">
        <f>A7863 * A7864</f>
        <v/>
      </c>
    </row>
    <row r="7865">
      <c r="A7865" t="n">
        <v>7863</v>
      </c>
      <c r="B7865">
        <f>A7864 * A7865</f>
        <v/>
      </c>
    </row>
    <row r="7866">
      <c r="A7866" t="n">
        <v>7864</v>
      </c>
      <c r="B7866">
        <f>A7865 * A7866</f>
        <v/>
      </c>
    </row>
    <row r="7867">
      <c r="A7867" t="n">
        <v>7865</v>
      </c>
      <c r="B7867">
        <f>A7866 * A7867</f>
        <v/>
      </c>
    </row>
    <row r="7868">
      <c r="A7868" t="n">
        <v>7866</v>
      </c>
      <c r="B7868">
        <f>A7867 * A7868</f>
        <v/>
      </c>
    </row>
    <row r="7869">
      <c r="A7869" t="n">
        <v>7867</v>
      </c>
      <c r="B7869">
        <f>A7868 * A7869</f>
        <v/>
      </c>
    </row>
    <row r="7870">
      <c r="A7870" t="n">
        <v>7868</v>
      </c>
      <c r="B7870">
        <f>A7869 * A7870</f>
        <v/>
      </c>
    </row>
    <row r="7871">
      <c r="A7871" t="n">
        <v>7869</v>
      </c>
      <c r="B7871">
        <f>A7870 * A7871</f>
        <v/>
      </c>
    </row>
    <row r="7872">
      <c r="A7872" t="n">
        <v>7870</v>
      </c>
      <c r="B7872">
        <f>A7871 * A7872</f>
        <v/>
      </c>
    </row>
    <row r="7873">
      <c r="A7873" t="n">
        <v>7871</v>
      </c>
      <c r="B7873">
        <f>A7872 * A7873</f>
        <v/>
      </c>
    </row>
    <row r="7874">
      <c r="A7874" t="n">
        <v>7872</v>
      </c>
      <c r="B7874">
        <f>A7873 * A7874</f>
        <v/>
      </c>
    </row>
    <row r="7875">
      <c r="A7875" t="n">
        <v>7873</v>
      </c>
      <c r="B7875">
        <f>A7874 * A7875</f>
        <v/>
      </c>
    </row>
    <row r="7876">
      <c r="A7876" t="n">
        <v>7874</v>
      </c>
      <c r="B7876">
        <f>A7875 * A7876</f>
        <v/>
      </c>
    </row>
    <row r="7877">
      <c r="A7877" t="n">
        <v>7875</v>
      </c>
      <c r="B7877">
        <f>A7876 * A7877</f>
        <v/>
      </c>
    </row>
    <row r="7878">
      <c r="A7878" t="n">
        <v>7876</v>
      </c>
      <c r="B7878">
        <f>A7877 * A7878</f>
        <v/>
      </c>
    </row>
    <row r="7879">
      <c r="A7879" t="n">
        <v>7877</v>
      </c>
      <c r="B7879">
        <f>A7878 * A7879</f>
        <v/>
      </c>
    </row>
    <row r="7880">
      <c r="A7880" t="n">
        <v>7878</v>
      </c>
      <c r="B7880">
        <f>A7879 * A7880</f>
        <v/>
      </c>
    </row>
    <row r="7881">
      <c r="A7881" t="n">
        <v>7879</v>
      </c>
      <c r="B7881">
        <f>A7880 * A7881</f>
        <v/>
      </c>
    </row>
    <row r="7882">
      <c r="A7882" t="n">
        <v>7880</v>
      </c>
      <c r="B7882">
        <f>A7881 * A7882</f>
        <v/>
      </c>
    </row>
    <row r="7883">
      <c r="A7883" t="n">
        <v>7881</v>
      </c>
      <c r="B7883">
        <f>A7882 * A7883</f>
        <v/>
      </c>
    </row>
    <row r="7884">
      <c r="A7884" t="n">
        <v>7882</v>
      </c>
      <c r="B7884">
        <f>A7883 * A7884</f>
        <v/>
      </c>
    </row>
    <row r="7885">
      <c r="A7885" t="n">
        <v>7883</v>
      </c>
      <c r="B7885">
        <f>A7884 * A7885</f>
        <v/>
      </c>
    </row>
    <row r="7886">
      <c r="A7886" t="n">
        <v>7884</v>
      </c>
      <c r="B7886">
        <f>A7885 * A7886</f>
        <v/>
      </c>
    </row>
    <row r="7887">
      <c r="A7887" t="n">
        <v>7885</v>
      </c>
      <c r="B7887">
        <f>A7886 * A7887</f>
        <v/>
      </c>
    </row>
    <row r="7888">
      <c r="A7888" t="n">
        <v>7886</v>
      </c>
      <c r="B7888">
        <f>A7887 * A7888</f>
        <v/>
      </c>
    </row>
    <row r="7889">
      <c r="A7889" t="n">
        <v>7887</v>
      </c>
      <c r="B7889">
        <f>A7888 * A7889</f>
        <v/>
      </c>
    </row>
    <row r="7890">
      <c r="A7890" t="n">
        <v>7888</v>
      </c>
      <c r="B7890">
        <f>A7889 * A7890</f>
        <v/>
      </c>
    </row>
    <row r="7891">
      <c r="A7891" t="n">
        <v>7889</v>
      </c>
      <c r="B7891">
        <f>A7890 * A7891</f>
        <v/>
      </c>
    </row>
    <row r="7892">
      <c r="A7892" t="n">
        <v>7890</v>
      </c>
      <c r="B7892">
        <f>A7891 * A7892</f>
        <v/>
      </c>
    </row>
    <row r="7893">
      <c r="A7893" t="n">
        <v>7891</v>
      </c>
      <c r="B7893">
        <f>A7892 * A7893</f>
        <v/>
      </c>
    </row>
    <row r="7894">
      <c r="A7894" t="n">
        <v>7892</v>
      </c>
      <c r="B7894">
        <f>A7893 * A7894</f>
        <v/>
      </c>
    </row>
    <row r="7895">
      <c r="A7895" t="n">
        <v>7893</v>
      </c>
      <c r="B7895">
        <f>A7894 * A7895</f>
        <v/>
      </c>
    </row>
    <row r="7896">
      <c r="A7896" t="n">
        <v>7894</v>
      </c>
      <c r="B7896">
        <f>A7895 * A7896</f>
        <v/>
      </c>
    </row>
    <row r="7897">
      <c r="A7897" t="n">
        <v>7895</v>
      </c>
      <c r="B7897">
        <f>A7896 * A7897</f>
        <v/>
      </c>
    </row>
    <row r="7898">
      <c r="A7898" t="n">
        <v>7896</v>
      </c>
      <c r="B7898">
        <f>A7897 * A7898</f>
        <v/>
      </c>
    </row>
    <row r="7899">
      <c r="A7899" t="n">
        <v>7897</v>
      </c>
      <c r="B7899">
        <f>A7898 * A7899</f>
        <v/>
      </c>
    </row>
    <row r="7900">
      <c r="A7900" t="n">
        <v>7898</v>
      </c>
      <c r="B7900">
        <f>A7899 * A7900</f>
        <v/>
      </c>
    </row>
    <row r="7901">
      <c r="A7901" t="n">
        <v>7899</v>
      </c>
      <c r="B7901">
        <f>A7900 * A7901</f>
        <v/>
      </c>
    </row>
    <row r="7902">
      <c r="A7902" t="n">
        <v>7900</v>
      </c>
      <c r="B7902">
        <f>A7901 * A7902</f>
        <v/>
      </c>
    </row>
    <row r="7903">
      <c r="A7903" t="n">
        <v>7901</v>
      </c>
      <c r="B7903">
        <f>A7902 * A7903</f>
        <v/>
      </c>
    </row>
    <row r="7904">
      <c r="A7904" t="n">
        <v>7902</v>
      </c>
      <c r="B7904">
        <f>A7903 * A7904</f>
        <v/>
      </c>
    </row>
    <row r="7905">
      <c r="A7905" t="n">
        <v>7903</v>
      </c>
      <c r="B7905">
        <f>A7904 * A7905</f>
        <v/>
      </c>
    </row>
    <row r="7906">
      <c r="A7906" t="n">
        <v>7904</v>
      </c>
      <c r="B7906">
        <f>A7905 * A7906</f>
        <v/>
      </c>
    </row>
    <row r="7907">
      <c r="A7907" t="n">
        <v>7905</v>
      </c>
      <c r="B7907">
        <f>A7906 * A7907</f>
        <v/>
      </c>
    </row>
    <row r="7908">
      <c r="A7908" t="n">
        <v>7906</v>
      </c>
      <c r="B7908">
        <f>A7907 * A7908</f>
        <v/>
      </c>
    </row>
    <row r="7909">
      <c r="A7909" t="n">
        <v>7907</v>
      </c>
      <c r="B7909">
        <f>A7908 * A7909</f>
        <v/>
      </c>
    </row>
    <row r="7910">
      <c r="A7910" t="n">
        <v>7908</v>
      </c>
      <c r="B7910">
        <f>A7909 * A7910</f>
        <v/>
      </c>
    </row>
    <row r="7911">
      <c r="A7911" t="n">
        <v>7909</v>
      </c>
      <c r="B7911">
        <f>A7910 * A7911</f>
        <v/>
      </c>
    </row>
    <row r="7912">
      <c r="A7912" t="n">
        <v>7910</v>
      </c>
      <c r="B7912">
        <f>A7911 * A7912</f>
        <v/>
      </c>
    </row>
    <row r="7913">
      <c r="A7913" t="n">
        <v>7911</v>
      </c>
      <c r="B7913">
        <f>A7912 * A7913</f>
        <v/>
      </c>
    </row>
    <row r="7914">
      <c r="A7914" t="n">
        <v>7912</v>
      </c>
      <c r="B7914">
        <f>A7913 * A7914</f>
        <v/>
      </c>
    </row>
    <row r="7915">
      <c r="A7915" t="n">
        <v>7913</v>
      </c>
      <c r="B7915">
        <f>A7914 * A7915</f>
        <v/>
      </c>
    </row>
    <row r="7916">
      <c r="A7916" t="n">
        <v>7914</v>
      </c>
      <c r="B7916">
        <f>A7915 * A7916</f>
        <v/>
      </c>
    </row>
    <row r="7917">
      <c r="A7917" t="n">
        <v>7915</v>
      </c>
      <c r="B7917">
        <f>A7916 * A7917</f>
        <v/>
      </c>
    </row>
    <row r="7918">
      <c r="A7918" t="n">
        <v>7916</v>
      </c>
      <c r="B7918">
        <f>A7917 * A7918</f>
        <v/>
      </c>
    </row>
    <row r="7919">
      <c r="A7919" t="n">
        <v>7917</v>
      </c>
      <c r="B7919">
        <f>A7918 * A7919</f>
        <v/>
      </c>
    </row>
    <row r="7920">
      <c r="A7920" t="n">
        <v>7918</v>
      </c>
      <c r="B7920">
        <f>A7919 * A7920</f>
        <v/>
      </c>
    </row>
    <row r="7921">
      <c r="A7921" t="n">
        <v>7919</v>
      </c>
      <c r="B7921">
        <f>A7920 * A7921</f>
        <v/>
      </c>
    </row>
    <row r="7922">
      <c r="A7922" t="n">
        <v>7920</v>
      </c>
      <c r="B7922">
        <f>A7921 * A7922</f>
        <v/>
      </c>
    </row>
    <row r="7923">
      <c r="A7923" t="n">
        <v>7921</v>
      </c>
      <c r="B7923">
        <f>A7922 * A7923</f>
        <v/>
      </c>
    </row>
    <row r="7924">
      <c r="A7924" t="n">
        <v>7922</v>
      </c>
      <c r="B7924">
        <f>A7923 * A7924</f>
        <v/>
      </c>
    </row>
    <row r="7925">
      <c r="A7925" t="n">
        <v>7923</v>
      </c>
      <c r="B7925">
        <f>A7924 * A7925</f>
        <v/>
      </c>
    </row>
    <row r="7926">
      <c r="A7926" t="n">
        <v>7924</v>
      </c>
      <c r="B7926">
        <f>A7925 * A7926</f>
        <v/>
      </c>
    </row>
    <row r="7927">
      <c r="A7927" t="n">
        <v>7925</v>
      </c>
      <c r="B7927">
        <f>A7926 * A7927</f>
        <v/>
      </c>
    </row>
    <row r="7928">
      <c r="A7928" t="n">
        <v>7926</v>
      </c>
      <c r="B7928">
        <f>A7927 * A7928</f>
        <v/>
      </c>
    </row>
    <row r="7929">
      <c r="A7929" t="n">
        <v>7927</v>
      </c>
      <c r="B7929">
        <f>A7928 * A7929</f>
        <v/>
      </c>
    </row>
    <row r="7930">
      <c r="A7930" t="n">
        <v>7928</v>
      </c>
      <c r="B7930">
        <f>A7929 * A7930</f>
        <v/>
      </c>
    </row>
    <row r="7931">
      <c r="A7931" t="n">
        <v>7929</v>
      </c>
      <c r="B7931">
        <f>A7930 * A7931</f>
        <v/>
      </c>
    </row>
    <row r="7932">
      <c r="A7932" t="n">
        <v>7930</v>
      </c>
      <c r="B7932">
        <f>A7931 * A7932</f>
        <v/>
      </c>
    </row>
    <row r="7933">
      <c r="A7933" t="n">
        <v>7931</v>
      </c>
      <c r="B7933">
        <f>A7932 * A7933</f>
        <v/>
      </c>
    </row>
    <row r="7934">
      <c r="A7934" t="n">
        <v>7932</v>
      </c>
      <c r="B7934">
        <f>A7933 * A7934</f>
        <v/>
      </c>
    </row>
    <row r="7935">
      <c r="A7935" t="n">
        <v>7933</v>
      </c>
      <c r="B7935">
        <f>A7934 * A7935</f>
        <v/>
      </c>
    </row>
    <row r="7936">
      <c r="A7936" t="n">
        <v>7934</v>
      </c>
      <c r="B7936">
        <f>A7935 * A7936</f>
        <v/>
      </c>
    </row>
    <row r="7937">
      <c r="A7937" t="n">
        <v>7935</v>
      </c>
      <c r="B7937">
        <f>A7936 * A7937</f>
        <v/>
      </c>
    </row>
    <row r="7938">
      <c r="A7938" t="n">
        <v>7936</v>
      </c>
      <c r="B7938">
        <f>A7937 * A7938</f>
        <v/>
      </c>
    </row>
    <row r="7939">
      <c r="A7939" t="n">
        <v>7937</v>
      </c>
      <c r="B7939">
        <f>A7938 * A7939</f>
        <v/>
      </c>
    </row>
    <row r="7940">
      <c r="A7940" t="n">
        <v>7938</v>
      </c>
      <c r="B7940">
        <f>A7939 * A7940</f>
        <v/>
      </c>
    </row>
    <row r="7941">
      <c r="A7941" t="n">
        <v>7939</v>
      </c>
      <c r="B7941">
        <f>A7940 * A7941</f>
        <v/>
      </c>
    </row>
    <row r="7942">
      <c r="A7942" t="n">
        <v>7940</v>
      </c>
      <c r="B7942">
        <f>A7941 * A7942</f>
        <v/>
      </c>
    </row>
    <row r="7943">
      <c r="A7943" t="n">
        <v>7941</v>
      </c>
      <c r="B7943">
        <f>A7942 * A7943</f>
        <v/>
      </c>
    </row>
    <row r="7944">
      <c r="A7944" t="n">
        <v>7942</v>
      </c>
      <c r="B7944">
        <f>A7943 * A7944</f>
        <v/>
      </c>
    </row>
    <row r="7945">
      <c r="A7945" t="n">
        <v>7943</v>
      </c>
      <c r="B7945">
        <f>A7944 * A7945</f>
        <v/>
      </c>
    </row>
    <row r="7946">
      <c r="A7946" t="n">
        <v>7944</v>
      </c>
      <c r="B7946">
        <f>A7945 * A7946</f>
        <v/>
      </c>
    </row>
    <row r="7947">
      <c r="A7947" t="n">
        <v>7945</v>
      </c>
      <c r="B7947">
        <f>A7946 * A7947</f>
        <v/>
      </c>
    </row>
    <row r="7948">
      <c r="A7948" t="n">
        <v>7946</v>
      </c>
      <c r="B7948">
        <f>A7947 * A7948</f>
        <v/>
      </c>
    </row>
    <row r="7949">
      <c r="A7949" t="n">
        <v>7947</v>
      </c>
      <c r="B7949">
        <f>A7948 * A7949</f>
        <v/>
      </c>
    </row>
    <row r="7950">
      <c r="A7950" t="n">
        <v>7948</v>
      </c>
      <c r="B7950">
        <f>A7949 * A7950</f>
        <v/>
      </c>
    </row>
    <row r="7951">
      <c r="A7951" t="n">
        <v>7949</v>
      </c>
      <c r="B7951">
        <f>A7950 * A7951</f>
        <v/>
      </c>
    </row>
    <row r="7952">
      <c r="A7952" t="n">
        <v>7950</v>
      </c>
      <c r="B7952">
        <f>A7951 * A7952</f>
        <v/>
      </c>
    </row>
    <row r="7953">
      <c r="A7953" t="n">
        <v>7951</v>
      </c>
      <c r="B7953">
        <f>A7952 * A7953</f>
        <v/>
      </c>
    </row>
    <row r="7954">
      <c r="A7954" t="n">
        <v>7952</v>
      </c>
      <c r="B7954">
        <f>A7953 * A7954</f>
        <v/>
      </c>
    </row>
    <row r="7955">
      <c r="A7955" t="n">
        <v>7953</v>
      </c>
      <c r="B7955">
        <f>A7954 * A7955</f>
        <v/>
      </c>
    </row>
    <row r="7956">
      <c r="A7956" t="n">
        <v>7954</v>
      </c>
      <c r="B7956">
        <f>A7955 * A7956</f>
        <v/>
      </c>
    </row>
    <row r="7957">
      <c r="A7957" t="n">
        <v>7955</v>
      </c>
      <c r="B7957">
        <f>A7956 * A7957</f>
        <v/>
      </c>
    </row>
    <row r="7958">
      <c r="A7958" t="n">
        <v>7956</v>
      </c>
      <c r="B7958">
        <f>A7957 * A7958</f>
        <v/>
      </c>
    </row>
    <row r="7959">
      <c r="A7959" t="n">
        <v>7957</v>
      </c>
      <c r="B7959">
        <f>A7958 * A7959</f>
        <v/>
      </c>
    </row>
    <row r="7960">
      <c r="A7960" t="n">
        <v>7958</v>
      </c>
      <c r="B7960">
        <f>A7959 * A7960</f>
        <v/>
      </c>
    </row>
    <row r="7961">
      <c r="A7961" t="n">
        <v>7959</v>
      </c>
      <c r="B7961">
        <f>A7960 * A7961</f>
        <v/>
      </c>
    </row>
    <row r="7962">
      <c r="A7962" t="n">
        <v>7960</v>
      </c>
      <c r="B7962">
        <f>A7961 * A7962</f>
        <v/>
      </c>
    </row>
    <row r="7963">
      <c r="A7963" t="n">
        <v>7961</v>
      </c>
      <c r="B7963">
        <f>A7962 * A7963</f>
        <v/>
      </c>
    </row>
    <row r="7964">
      <c r="A7964" t="n">
        <v>7962</v>
      </c>
      <c r="B7964">
        <f>A7963 * A7964</f>
        <v/>
      </c>
    </row>
    <row r="7965">
      <c r="A7965" t="n">
        <v>7963</v>
      </c>
      <c r="B7965">
        <f>A7964 * A7965</f>
        <v/>
      </c>
    </row>
    <row r="7966">
      <c r="A7966" t="n">
        <v>7964</v>
      </c>
      <c r="B7966">
        <f>A7965 * A7966</f>
        <v/>
      </c>
    </row>
    <row r="7967">
      <c r="A7967" t="n">
        <v>7965</v>
      </c>
      <c r="B7967">
        <f>A7966 * A7967</f>
        <v/>
      </c>
    </row>
    <row r="7968">
      <c r="A7968" t="n">
        <v>7966</v>
      </c>
      <c r="B7968">
        <f>A7967 * A7968</f>
        <v/>
      </c>
    </row>
    <row r="7969">
      <c r="A7969" t="n">
        <v>7967</v>
      </c>
      <c r="B7969">
        <f>A7968 * A7969</f>
        <v/>
      </c>
    </row>
    <row r="7970">
      <c r="A7970" t="n">
        <v>7968</v>
      </c>
      <c r="B7970">
        <f>A7969 * A7970</f>
        <v/>
      </c>
    </row>
    <row r="7971">
      <c r="A7971" t="n">
        <v>7969</v>
      </c>
      <c r="B7971">
        <f>A7970 * A7971</f>
        <v/>
      </c>
    </row>
    <row r="7972">
      <c r="A7972" t="n">
        <v>7970</v>
      </c>
      <c r="B7972">
        <f>A7971 * A7972</f>
        <v/>
      </c>
    </row>
    <row r="7973">
      <c r="A7973" t="n">
        <v>7971</v>
      </c>
      <c r="B7973">
        <f>A7972 * A7973</f>
        <v/>
      </c>
    </row>
    <row r="7974">
      <c r="A7974" t="n">
        <v>7972</v>
      </c>
      <c r="B7974">
        <f>A7973 * A7974</f>
        <v/>
      </c>
    </row>
    <row r="7975">
      <c r="A7975" t="n">
        <v>7973</v>
      </c>
      <c r="B7975">
        <f>A7974 * A7975</f>
        <v/>
      </c>
    </row>
    <row r="7976">
      <c r="A7976" t="n">
        <v>7974</v>
      </c>
      <c r="B7976">
        <f>A7975 * A7976</f>
        <v/>
      </c>
    </row>
    <row r="7977">
      <c r="A7977" t="n">
        <v>7975</v>
      </c>
      <c r="B7977">
        <f>A7976 * A7977</f>
        <v/>
      </c>
    </row>
    <row r="7978">
      <c r="A7978" t="n">
        <v>7976</v>
      </c>
      <c r="B7978">
        <f>A7977 * A7978</f>
        <v/>
      </c>
    </row>
    <row r="7979">
      <c r="A7979" t="n">
        <v>7977</v>
      </c>
      <c r="B7979">
        <f>A7978 * A7979</f>
        <v/>
      </c>
    </row>
    <row r="7980">
      <c r="A7980" t="n">
        <v>7978</v>
      </c>
      <c r="B7980">
        <f>A7979 * A7980</f>
        <v/>
      </c>
    </row>
    <row r="7981">
      <c r="A7981" t="n">
        <v>7979</v>
      </c>
      <c r="B7981">
        <f>A7980 * A7981</f>
        <v/>
      </c>
    </row>
    <row r="7982">
      <c r="A7982" t="n">
        <v>7980</v>
      </c>
      <c r="B7982">
        <f>A7981 * A7982</f>
        <v/>
      </c>
    </row>
    <row r="7983">
      <c r="A7983" t="n">
        <v>7981</v>
      </c>
      <c r="B7983">
        <f>A7982 * A7983</f>
        <v/>
      </c>
    </row>
    <row r="7984">
      <c r="A7984" t="n">
        <v>7982</v>
      </c>
      <c r="B7984">
        <f>A7983 * A7984</f>
        <v/>
      </c>
    </row>
    <row r="7985">
      <c r="A7985" t="n">
        <v>7983</v>
      </c>
      <c r="B7985">
        <f>A7984 * A7985</f>
        <v/>
      </c>
    </row>
    <row r="7986">
      <c r="A7986" t="n">
        <v>7984</v>
      </c>
      <c r="B7986">
        <f>A7985 * A7986</f>
        <v/>
      </c>
    </row>
    <row r="7987">
      <c r="A7987" t="n">
        <v>7985</v>
      </c>
      <c r="B7987">
        <f>A7986 * A7987</f>
        <v/>
      </c>
    </row>
    <row r="7988">
      <c r="A7988" t="n">
        <v>7986</v>
      </c>
      <c r="B7988">
        <f>A7987 * A7988</f>
        <v/>
      </c>
    </row>
    <row r="7989">
      <c r="A7989" t="n">
        <v>7987</v>
      </c>
      <c r="B7989">
        <f>A7988 * A7989</f>
        <v/>
      </c>
    </row>
    <row r="7990">
      <c r="A7990" t="n">
        <v>7988</v>
      </c>
      <c r="B7990">
        <f>A7989 * A7990</f>
        <v/>
      </c>
    </row>
    <row r="7991">
      <c r="A7991" t="n">
        <v>7989</v>
      </c>
      <c r="B7991">
        <f>A7990 * A7991</f>
        <v/>
      </c>
    </row>
    <row r="7992">
      <c r="A7992" t="n">
        <v>7990</v>
      </c>
      <c r="B7992">
        <f>A7991 * A7992</f>
        <v/>
      </c>
    </row>
    <row r="7993">
      <c r="A7993" t="n">
        <v>7991</v>
      </c>
      <c r="B7993">
        <f>A7992 * A7993</f>
        <v/>
      </c>
    </row>
    <row r="7994">
      <c r="A7994" t="n">
        <v>7992</v>
      </c>
      <c r="B7994">
        <f>A7993 * A7994</f>
        <v/>
      </c>
    </row>
    <row r="7995">
      <c r="A7995" t="n">
        <v>7993</v>
      </c>
      <c r="B7995">
        <f>A7994 * A7995</f>
        <v/>
      </c>
    </row>
    <row r="7996">
      <c r="A7996" t="n">
        <v>7994</v>
      </c>
      <c r="B7996">
        <f>A7995 * A7996</f>
        <v/>
      </c>
    </row>
    <row r="7997">
      <c r="A7997" t="n">
        <v>7995</v>
      </c>
      <c r="B7997">
        <f>A7996 * A7997</f>
        <v/>
      </c>
    </row>
    <row r="7998">
      <c r="A7998" t="n">
        <v>7996</v>
      </c>
      <c r="B7998">
        <f>A7997 * A7998</f>
        <v/>
      </c>
    </row>
    <row r="7999">
      <c r="A7999" t="n">
        <v>7997</v>
      </c>
      <c r="B7999">
        <f>A7998 * A7999</f>
        <v/>
      </c>
    </row>
    <row r="8000">
      <c r="A8000" t="n">
        <v>7998</v>
      </c>
      <c r="B8000">
        <f>A7999 * A8000</f>
        <v/>
      </c>
    </row>
    <row r="8001">
      <c r="A8001" t="n">
        <v>7999</v>
      </c>
      <c r="B8001">
        <f>A8000 * A8001</f>
        <v/>
      </c>
    </row>
    <row r="8002">
      <c r="A8002" t="n">
        <v>8000</v>
      </c>
      <c r="B8002">
        <f>A8001 * A8002</f>
        <v/>
      </c>
    </row>
    <row r="8003">
      <c r="A8003" t="n">
        <v>8001</v>
      </c>
      <c r="B8003">
        <f>A8002 * A8003</f>
        <v/>
      </c>
    </row>
    <row r="8004">
      <c r="A8004" t="n">
        <v>8002</v>
      </c>
      <c r="B8004">
        <f>A8003 * A8004</f>
        <v/>
      </c>
    </row>
    <row r="8005">
      <c r="A8005" t="n">
        <v>8003</v>
      </c>
      <c r="B8005">
        <f>A8004 * A8005</f>
        <v/>
      </c>
    </row>
    <row r="8006">
      <c r="A8006" t="n">
        <v>8004</v>
      </c>
      <c r="B8006">
        <f>A8005 * A8006</f>
        <v/>
      </c>
    </row>
    <row r="8007">
      <c r="A8007" t="n">
        <v>8005</v>
      </c>
      <c r="B8007">
        <f>A8006 * A8007</f>
        <v/>
      </c>
    </row>
    <row r="8008">
      <c r="A8008" t="n">
        <v>8006</v>
      </c>
      <c r="B8008">
        <f>A8007 * A8008</f>
        <v/>
      </c>
    </row>
    <row r="8009">
      <c r="A8009" t="n">
        <v>8007</v>
      </c>
      <c r="B8009">
        <f>A8008 * A8009</f>
        <v/>
      </c>
    </row>
    <row r="8010">
      <c r="A8010" t="n">
        <v>8008</v>
      </c>
      <c r="B8010">
        <f>A8009 * A8010</f>
        <v/>
      </c>
    </row>
    <row r="8011">
      <c r="A8011" t="n">
        <v>8009</v>
      </c>
      <c r="B8011">
        <f>A8010 * A8011</f>
        <v/>
      </c>
    </row>
    <row r="8012">
      <c r="A8012" t="n">
        <v>8010</v>
      </c>
      <c r="B8012">
        <f>A8011 * A8012</f>
        <v/>
      </c>
    </row>
    <row r="8013">
      <c r="A8013" t="n">
        <v>8011</v>
      </c>
      <c r="B8013">
        <f>A8012 * A8013</f>
        <v/>
      </c>
    </row>
    <row r="8014">
      <c r="A8014" t="n">
        <v>8012</v>
      </c>
      <c r="B8014">
        <f>A8013 * A8014</f>
        <v/>
      </c>
    </row>
    <row r="8015">
      <c r="A8015" t="n">
        <v>8013</v>
      </c>
      <c r="B8015">
        <f>A8014 * A8015</f>
        <v/>
      </c>
    </row>
    <row r="8016">
      <c r="A8016" t="n">
        <v>8014</v>
      </c>
      <c r="B8016">
        <f>A8015 * A8016</f>
        <v/>
      </c>
    </row>
    <row r="8017">
      <c r="A8017" t="n">
        <v>8015</v>
      </c>
      <c r="B8017">
        <f>A8016 * A8017</f>
        <v/>
      </c>
    </row>
    <row r="8018">
      <c r="A8018" t="n">
        <v>8016</v>
      </c>
      <c r="B8018">
        <f>A8017 * A8018</f>
        <v/>
      </c>
    </row>
    <row r="8019">
      <c r="A8019" t="n">
        <v>8017</v>
      </c>
      <c r="B8019">
        <f>A8018 * A8019</f>
        <v/>
      </c>
    </row>
    <row r="8020">
      <c r="A8020" t="n">
        <v>8018</v>
      </c>
      <c r="B8020">
        <f>A8019 * A8020</f>
        <v/>
      </c>
    </row>
    <row r="8021">
      <c r="A8021" t="n">
        <v>8019</v>
      </c>
      <c r="B8021">
        <f>A8020 * A8021</f>
        <v/>
      </c>
    </row>
    <row r="8022">
      <c r="A8022" t="n">
        <v>8020</v>
      </c>
      <c r="B8022">
        <f>A8021 * A8022</f>
        <v/>
      </c>
    </row>
    <row r="8023">
      <c r="A8023" t="n">
        <v>8021</v>
      </c>
      <c r="B8023">
        <f>A8022 * A8023</f>
        <v/>
      </c>
    </row>
    <row r="8024">
      <c r="A8024" t="n">
        <v>8022</v>
      </c>
      <c r="B8024">
        <f>A8023 * A8024</f>
        <v/>
      </c>
    </row>
    <row r="8025">
      <c r="A8025" t="n">
        <v>8023</v>
      </c>
      <c r="B8025">
        <f>A8024 * A8025</f>
        <v/>
      </c>
    </row>
    <row r="8026">
      <c r="A8026" t="n">
        <v>8024</v>
      </c>
      <c r="B8026">
        <f>A8025 * A8026</f>
        <v/>
      </c>
    </row>
    <row r="8027">
      <c r="A8027" t="n">
        <v>8025</v>
      </c>
      <c r="B8027">
        <f>A8026 * A8027</f>
        <v/>
      </c>
    </row>
    <row r="8028">
      <c r="A8028" t="n">
        <v>8026</v>
      </c>
      <c r="B8028">
        <f>A8027 * A8028</f>
        <v/>
      </c>
    </row>
    <row r="8029">
      <c r="A8029" t="n">
        <v>8027</v>
      </c>
      <c r="B8029">
        <f>A8028 * A8029</f>
        <v/>
      </c>
    </row>
    <row r="8030">
      <c r="A8030" t="n">
        <v>8028</v>
      </c>
      <c r="B8030">
        <f>A8029 * A8030</f>
        <v/>
      </c>
    </row>
    <row r="8031">
      <c r="A8031" t="n">
        <v>8029</v>
      </c>
      <c r="B8031">
        <f>A8030 * A8031</f>
        <v/>
      </c>
    </row>
    <row r="8032">
      <c r="A8032" t="n">
        <v>8030</v>
      </c>
      <c r="B8032">
        <f>A8031 * A8032</f>
        <v/>
      </c>
    </row>
    <row r="8033">
      <c r="A8033" t="n">
        <v>8031</v>
      </c>
      <c r="B8033">
        <f>A8032 * A8033</f>
        <v/>
      </c>
    </row>
    <row r="8034">
      <c r="A8034" t="n">
        <v>8032</v>
      </c>
      <c r="B8034">
        <f>A8033 * A8034</f>
        <v/>
      </c>
    </row>
    <row r="8035">
      <c r="A8035" t="n">
        <v>8033</v>
      </c>
      <c r="B8035">
        <f>A8034 * A8035</f>
        <v/>
      </c>
    </row>
    <row r="8036">
      <c r="A8036" t="n">
        <v>8034</v>
      </c>
      <c r="B8036">
        <f>A8035 * A8036</f>
        <v/>
      </c>
    </row>
    <row r="8037">
      <c r="A8037" t="n">
        <v>8035</v>
      </c>
      <c r="B8037">
        <f>A8036 * A8037</f>
        <v/>
      </c>
    </row>
    <row r="8038">
      <c r="A8038" t="n">
        <v>8036</v>
      </c>
      <c r="B8038">
        <f>A8037 * A8038</f>
        <v/>
      </c>
    </row>
    <row r="8039">
      <c r="A8039" t="n">
        <v>8037</v>
      </c>
      <c r="B8039">
        <f>A8038 * A8039</f>
        <v/>
      </c>
    </row>
    <row r="8040">
      <c r="A8040" t="n">
        <v>8038</v>
      </c>
      <c r="B8040">
        <f>A8039 * A8040</f>
        <v/>
      </c>
    </row>
    <row r="8041">
      <c r="A8041" t="n">
        <v>8039</v>
      </c>
      <c r="B8041">
        <f>A8040 * A8041</f>
        <v/>
      </c>
    </row>
    <row r="8042">
      <c r="A8042" t="n">
        <v>8040</v>
      </c>
      <c r="B8042">
        <f>A8041 * A8042</f>
        <v/>
      </c>
    </row>
    <row r="8043">
      <c r="A8043" t="n">
        <v>8041</v>
      </c>
      <c r="B8043">
        <f>A8042 * A8043</f>
        <v/>
      </c>
    </row>
    <row r="8044">
      <c r="A8044" t="n">
        <v>8042</v>
      </c>
      <c r="B8044">
        <f>A8043 * A8044</f>
        <v/>
      </c>
    </row>
    <row r="8045">
      <c r="A8045" t="n">
        <v>8043</v>
      </c>
      <c r="B8045">
        <f>A8044 * A8045</f>
        <v/>
      </c>
    </row>
    <row r="8046">
      <c r="A8046" t="n">
        <v>8044</v>
      </c>
      <c r="B8046">
        <f>A8045 * A8046</f>
        <v/>
      </c>
    </row>
    <row r="8047">
      <c r="A8047" t="n">
        <v>8045</v>
      </c>
      <c r="B8047">
        <f>A8046 * A8047</f>
        <v/>
      </c>
    </row>
    <row r="8048">
      <c r="A8048" t="n">
        <v>8046</v>
      </c>
      <c r="B8048">
        <f>A8047 * A8048</f>
        <v/>
      </c>
    </row>
    <row r="8049">
      <c r="A8049" t="n">
        <v>8047</v>
      </c>
      <c r="B8049">
        <f>A8048 * A8049</f>
        <v/>
      </c>
    </row>
    <row r="8050">
      <c r="A8050" t="n">
        <v>8048</v>
      </c>
      <c r="B8050">
        <f>A8049 * A8050</f>
        <v/>
      </c>
    </row>
    <row r="8051">
      <c r="A8051" t="n">
        <v>8049</v>
      </c>
      <c r="B8051">
        <f>A8050 * A8051</f>
        <v/>
      </c>
    </row>
    <row r="8052">
      <c r="A8052" t="n">
        <v>8050</v>
      </c>
      <c r="B8052">
        <f>A8051 * A8052</f>
        <v/>
      </c>
    </row>
    <row r="8053">
      <c r="A8053" t="n">
        <v>8051</v>
      </c>
      <c r="B8053">
        <f>A8052 * A8053</f>
        <v/>
      </c>
    </row>
    <row r="8054">
      <c r="A8054" t="n">
        <v>8052</v>
      </c>
      <c r="B8054">
        <f>A8053 * A8054</f>
        <v/>
      </c>
    </row>
    <row r="8055">
      <c r="A8055" t="n">
        <v>8053</v>
      </c>
      <c r="B8055">
        <f>A8054 * A8055</f>
        <v/>
      </c>
    </row>
    <row r="8056">
      <c r="A8056" t="n">
        <v>8054</v>
      </c>
      <c r="B8056">
        <f>A8055 * A8056</f>
        <v/>
      </c>
    </row>
    <row r="8057">
      <c r="A8057" t="n">
        <v>8055</v>
      </c>
      <c r="B8057">
        <f>A8056 * A8057</f>
        <v/>
      </c>
    </row>
    <row r="8058">
      <c r="A8058" t="n">
        <v>8056</v>
      </c>
      <c r="B8058">
        <f>A8057 * A8058</f>
        <v/>
      </c>
    </row>
    <row r="8059">
      <c r="A8059" t="n">
        <v>8057</v>
      </c>
      <c r="B8059">
        <f>A8058 * A8059</f>
        <v/>
      </c>
    </row>
    <row r="8060">
      <c r="A8060" t="n">
        <v>8058</v>
      </c>
      <c r="B8060">
        <f>A8059 * A8060</f>
        <v/>
      </c>
    </row>
    <row r="8061">
      <c r="A8061" t="n">
        <v>8059</v>
      </c>
      <c r="B8061">
        <f>A8060 * A8061</f>
        <v/>
      </c>
    </row>
    <row r="8062">
      <c r="A8062" t="n">
        <v>8060</v>
      </c>
      <c r="B8062">
        <f>A8061 * A8062</f>
        <v/>
      </c>
    </row>
    <row r="8063">
      <c r="A8063" t="n">
        <v>8061</v>
      </c>
      <c r="B8063">
        <f>A8062 * A8063</f>
        <v/>
      </c>
    </row>
    <row r="8064">
      <c r="A8064" t="n">
        <v>8062</v>
      </c>
      <c r="B8064">
        <f>A8063 * A8064</f>
        <v/>
      </c>
    </row>
    <row r="8065">
      <c r="A8065" t="n">
        <v>8063</v>
      </c>
      <c r="B8065">
        <f>A8064 * A8065</f>
        <v/>
      </c>
    </row>
    <row r="8066">
      <c r="A8066" t="n">
        <v>8064</v>
      </c>
      <c r="B8066">
        <f>A8065 * A8066</f>
        <v/>
      </c>
    </row>
    <row r="8067">
      <c r="A8067" t="n">
        <v>8065</v>
      </c>
      <c r="B8067">
        <f>A8066 * A8067</f>
        <v/>
      </c>
    </row>
    <row r="8068">
      <c r="A8068" t="n">
        <v>8066</v>
      </c>
      <c r="B8068">
        <f>A8067 * A8068</f>
        <v/>
      </c>
    </row>
    <row r="8069">
      <c r="A8069" t="n">
        <v>8067</v>
      </c>
      <c r="B8069">
        <f>A8068 * A8069</f>
        <v/>
      </c>
    </row>
    <row r="8070">
      <c r="A8070" t="n">
        <v>8068</v>
      </c>
      <c r="B8070">
        <f>A8069 * A8070</f>
        <v/>
      </c>
    </row>
    <row r="8071">
      <c r="A8071" t="n">
        <v>8069</v>
      </c>
      <c r="B8071">
        <f>A8070 * A8071</f>
        <v/>
      </c>
    </row>
    <row r="8072">
      <c r="A8072" t="n">
        <v>8070</v>
      </c>
      <c r="B8072">
        <f>A8071 * A8072</f>
        <v/>
      </c>
    </row>
    <row r="8073">
      <c r="A8073" t="n">
        <v>8071</v>
      </c>
      <c r="B8073">
        <f>A8072 * A8073</f>
        <v/>
      </c>
    </row>
    <row r="8074">
      <c r="A8074" t="n">
        <v>8072</v>
      </c>
      <c r="B8074">
        <f>A8073 * A8074</f>
        <v/>
      </c>
    </row>
    <row r="8075">
      <c r="A8075" t="n">
        <v>8073</v>
      </c>
      <c r="B8075">
        <f>A8074 * A8075</f>
        <v/>
      </c>
    </row>
    <row r="8076">
      <c r="A8076" t="n">
        <v>8074</v>
      </c>
      <c r="B8076">
        <f>A8075 * A8076</f>
        <v/>
      </c>
    </row>
    <row r="8077">
      <c r="A8077" t="n">
        <v>8075</v>
      </c>
      <c r="B8077">
        <f>A8076 * A8077</f>
        <v/>
      </c>
    </row>
    <row r="8078">
      <c r="A8078" t="n">
        <v>8076</v>
      </c>
      <c r="B8078">
        <f>A8077 * A8078</f>
        <v/>
      </c>
    </row>
    <row r="8079">
      <c r="A8079" t="n">
        <v>8077</v>
      </c>
      <c r="B8079">
        <f>A8078 * A8079</f>
        <v/>
      </c>
    </row>
    <row r="8080">
      <c r="A8080" t="n">
        <v>8078</v>
      </c>
      <c r="B8080">
        <f>A8079 * A8080</f>
        <v/>
      </c>
    </row>
    <row r="8081">
      <c r="A8081" t="n">
        <v>8079</v>
      </c>
      <c r="B8081">
        <f>A8080 * A8081</f>
        <v/>
      </c>
    </row>
    <row r="8082">
      <c r="A8082" t="n">
        <v>8080</v>
      </c>
      <c r="B8082">
        <f>A8081 * A8082</f>
        <v/>
      </c>
    </row>
    <row r="8083">
      <c r="A8083" t="n">
        <v>8081</v>
      </c>
      <c r="B8083">
        <f>A8082 * A8083</f>
        <v/>
      </c>
    </row>
    <row r="8084">
      <c r="A8084" t="n">
        <v>8082</v>
      </c>
      <c r="B8084">
        <f>A8083 * A8084</f>
        <v/>
      </c>
    </row>
    <row r="8085">
      <c r="A8085" t="n">
        <v>8083</v>
      </c>
      <c r="B8085">
        <f>A8084 * A8085</f>
        <v/>
      </c>
    </row>
    <row r="8086">
      <c r="A8086" t="n">
        <v>8084</v>
      </c>
      <c r="B8086">
        <f>A8085 * A8086</f>
        <v/>
      </c>
    </row>
    <row r="8087">
      <c r="A8087" t="n">
        <v>8085</v>
      </c>
      <c r="B8087">
        <f>A8086 * A8087</f>
        <v/>
      </c>
    </row>
    <row r="8088">
      <c r="A8088" t="n">
        <v>8086</v>
      </c>
      <c r="B8088">
        <f>A8087 * A8088</f>
        <v/>
      </c>
    </row>
    <row r="8089">
      <c r="A8089" t="n">
        <v>8087</v>
      </c>
      <c r="B8089">
        <f>A8088 * A8089</f>
        <v/>
      </c>
    </row>
    <row r="8090">
      <c r="A8090" t="n">
        <v>8088</v>
      </c>
      <c r="B8090">
        <f>A8089 * A8090</f>
        <v/>
      </c>
    </row>
    <row r="8091">
      <c r="A8091" t="n">
        <v>8089</v>
      </c>
      <c r="B8091">
        <f>A8090 * A8091</f>
        <v/>
      </c>
    </row>
    <row r="8092">
      <c r="A8092" t="n">
        <v>8090</v>
      </c>
      <c r="B8092">
        <f>A8091 * A8092</f>
        <v/>
      </c>
    </row>
    <row r="8093">
      <c r="A8093" t="n">
        <v>8091</v>
      </c>
      <c r="B8093">
        <f>A8092 * A8093</f>
        <v/>
      </c>
    </row>
    <row r="8094">
      <c r="A8094" t="n">
        <v>8092</v>
      </c>
      <c r="B8094">
        <f>A8093 * A8094</f>
        <v/>
      </c>
    </row>
    <row r="8095">
      <c r="A8095" t="n">
        <v>8093</v>
      </c>
      <c r="B8095">
        <f>A8094 * A8095</f>
        <v/>
      </c>
    </row>
    <row r="8096">
      <c r="A8096" t="n">
        <v>8094</v>
      </c>
      <c r="B8096">
        <f>A8095 * A8096</f>
        <v/>
      </c>
    </row>
    <row r="8097">
      <c r="A8097" t="n">
        <v>8095</v>
      </c>
      <c r="B8097">
        <f>A8096 * A8097</f>
        <v/>
      </c>
    </row>
    <row r="8098">
      <c r="A8098" t="n">
        <v>8096</v>
      </c>
      <c r="B8098">
        <f>A8097 * A8098</f>
        <v/>
      </c>
    </row>
    <row r="8099">
      <c r="A8099" t="n">
        <v>8097</v>
      </c>
      <c r="B8099">
        <f>A8098 * A8099</f>
        <v/>
      </c>
    </row>
    <row r="8100">
      <c r="A8100" t="n">
        <v>8098</v>
      </c>
      <c r="B8100">
        <f>A8099 * A8100</f>
        <v/>
      </c>
    </row>
    <row r="8101">
      <c r="A8101" t="n">
        <v>8099</v>
      </c>
      <c r="B8101">
        <f>A8100 * A8101</f>
        <v/>
      </c>
    </row>
    <row r="8102">
      <c r="A8102" t="n">
        <v>8100</v>
      </c>
      <c r="B8102">
        <f>A8101 * A8102</f>
        <v/>
      </c>
    </row>
    <row r="8103">
      <c r="A8103" t="n">
        <v>8101</v>
      </c>
      <c r="B8103">
        <f>A8102 * A8103</f>
        <v/>
      </c>
    </row>
    <row r="8104">
      <c r="A8104" t="n">
        <v>8102</v>
      </c>
      <c r="B8104">
        <f>A8103 * A8104</f>
        <v/>
      </c>
    </row>
    <row r="8105">
      <c r="A8105" t="n">
        <v>8103</v>
      </c>
      <c r="B8105">
        <f>A8104 * A8105</f>
        <v/>
      </c>
    </row>
    <row r="8106">
      <c r="A8106" t="n">
        <v>8104</v>
      </c>
      <c r="B8106">
        <f>A8105 * A8106</f>
        <v/>
      </c>
    </row>
    <row r="8107">
      <c r="A8107" t="n">
        <v>8105</v>
      </c>
      <c r="B8107">
        <f>A8106 * A8107</f>
        <v/>
      </c>
    </row>
    <row r="8108">
      <c r="A8108" t="n">
        <v>8106</v>
      </c>
      <c r="B8108">
        <f>A8107 * A8108</f>
        <v/>
      </c>
    </row>
    <row r="8109">
      <c r="A8109" t="n">
        <v>8107</v>
      </c>
      <c r="B8109">
        <f>A8108 * A8109</f>
        <v/>
      </c>
    </row>
    <row r="8110">
      <c r="A8110" t="n">
        <v>8108</v>
      </c>
      <c r="B8110">
        <f>A8109 * A8110</f>
        <v/>
      </c>
    </row>
    <row r="8111">
      <c r="A8111" t="n">
        <v>8109</v>
      </c>
      <c r="B8111">
        <f>A8110 * A8111</f>
        <v/>
      </c>
    </row>
    <row r="8112">
      <c r="A8112" t="n">
        <v>8110</v>
      </c>
      <c r="B8112">
        <f>A8111 * A8112</f>
        <v/>
      </c>
    </row>
    <row r="8113">
      <c r="A8113" t="n">
        <v>8111</v>
      </c>
      <c r="B8113">
        <f>A8112 * A8113</f>
        <v/>
      </c>
    </row>
    <row r="8114">
      <c r="A8114" t="n">
        <v>8112</v>
      </c>
      <c r="B8114">
        <f>A8113 * A8114</f>
        <v/>
      </c>
    </row>
    <row r="8115">
      <c r="A8115" t="n">
        <v>8113</v>
      </c>
      <c r="B8115">
        <f>A8114 * A8115</f>
        <v/>
      </c>
    </row>
    <row r="8116">
      <c r="A8116" t="n">
        <v>8114</v>
      </c>
      <c r="B8116">
        <f>A8115 * A8116</f>
        <v/>
      </c>
    </row>
    <row r="8117">
      <c r="A8117" t="n">
        <v>8115</v>
      </c>
      <c r="B8117">
        <f>A8116 * A8117</f>
        <v/>
      </c>
    </row>
    <row r="8118">
      <c r="A8118" t="n">
        <v>8116</v>
      </c>
      <c r="B8118">
        <f>A8117 * A8118</f>
        <v/>
      </c>
    </row>
    <row r="8119">
      <c r="A8119" t="n">
        <v>8117</v>
      </c>
      <c r="B8119">
        <f>A8118 * A8119</f>
        <v/>
      </c>
    </row>
    <row r="8120">
      <c r="A8120" t="n">
        <v>8118</v>
      </c>
      <c r="B8120">
        <f>A8119 * A8120</f>
        <v/>
      </c>
    </row>
    <row r="8121">
      <c r="A8121" t="n">
        <v>8119</v>
      </c>
      <c r="B8121">
        <f>A8120 * A8121</f>
        <v/>
      </c>
    </row>
    <row r="8122">
      <c r="A8122" t="n">
        <v>8120</v>
      </c>
      <c r="B8122">
        <f>A8121 * A8122</f>
        <v/>
      </c>
    </row>
    <row r="8123">
      <c r="A8123" t="n">
        <v>8121</v>
      </c>
      <c r="B8123">
        <f>A8122 * A8123</f>
        <v/>
      </c>
    </row>
    <row r="8124">
      <c r="A8124" t="n">
        <v>8122</v>
      </c>
      <c r="B8124">
        <f>A8123 * A8124</f>
        <v/>
      </c>
    </row>
    <row r="8125">
      <c r="A8125" t="n">
        <v>8123</v>
      </c>
      <c r="B8125">
        <f>A8124 * A8125</f>
        <v/>
      </c>
    </row>
    <row r="8126">
      <c r="A8126" t="n">
        <v>8124</v>
      </c>
      <c r="B8126">
        <f>A8125 * A8126</f>
        <v/>
      </c>
    </row>
    <row r="8127">
      <c r="A8127" t="n">
        <v>8125</v>
      </c>
      <c r="B8127">
        <f>A8126 * A8127</f>
        <v/>
      </c>
    </row>
    <row r="8128">
      <c r="A8128" t="n">
        <v>8126</v>
      </c>
      <c r="B8128">
        <f>A8127 * A8128</f>
        <v/>
      </c>
    </row>
    <row r="8129">
      <c r="A8129" t="n">
        <v>8127</v>
      </c>
      <c r="B8129">
        <f>A8128 * A8129</f>
        <v/>
      </c>
    </row>
    <row r="8130">
      <c r="A8130" t="n">
        <v>8128</v>
      </c>
      <c r="B8130">
        <f>A8129 * A8130</f>
        <v/>
      </c>
    </row>
    <row r="8131">
      <c r="A8131" t="n">
        <v>8129</v>
      </c>
      <c r="B8131">
        <f>A8130 * A8131</f>
        <v/>
      </c>
    </row>
    <row r="8132">
      <c r="A8132" t="n">
        <v>8130</v>
      </c>
      <c r="B8132">
        <f>A8131 * A8132</f>
        <v/>
      </c>
    </row>
    <row r="8133">
      <c r="A8133" t="n">
        <v>8131</v>
      </c>
      <c r="B8133">
        <f>A8132 * A8133</f>
        <v/>
      </c>
    </row>
    <row r="8134">
      <c r="A8134" t="n">
        <v>8132</v>
      </c>
      <c r="B8134">
        <f>A8133 * A8134</f>
        <v/>
      </c>
    </row>
    <row r="8135">
      <c r="A8135" t="n">
        <v>8133</v>
      </c>
      <c r="B8135">
        <f>A8134 * A8135</f>
        <v/>
      </c>
    </row>
    <row r="8136">
      <c r="A8136" t="n">
        <v>8134</v>
      </c>
      <c r="B8136">
        <f>A8135 * A8136</f>
        <v/>
      </c>
    </row>
    <row r="8137">
      <c r="A8137" t="n">
        <v>8135</v>
      </c>
      <c r="B8137">
        <f>A8136 * A8137</f>
        <v/>
      </c>
    </row>
    <row r="8138">
      <c r="A8138" t="n">
        <v>8136</v>
      </c>
      <c r="B8138">
        <f>A8137 * A8138</f>
        <v/>
      </c>
    </row>
    <row r="8139">
      <c r="A8139" t="n">
        <v>8137</v>
      </c>
      <c r="B8139">
        <f>A8138 * A8139</f>
        <v/>
      </c>
    </row>
    <row r="8140">
      <c r="A8140" t="n">
        <v>8138</v>
      </c>
      <c r="B8140">
        <f>A8139 * A8140</f>
        <v/>
      </c>
    </row>
    <row r="8141">
      <c r="A8141" t="n">
        <v>8139</v>
      </c>
      <c r="B8141">
        <f>A8140 * A8141</f>
        <v/>
      </c>
    </row>
    <row r="8142">
      <c r="A8142" t="n">
        <v>8140</v>
      </c>
      <c r="B8142">
        <f>A8141 * A8142</f>
        <v/>
      </c>
    </row>
    <row r="8143">
      <c r="A8143" t="n">
        <v>8141</v>
      </c>
      <c r="B8143">
        <f>A8142 * A8143</f>
        <v/>
      </c>
    </row>
    <row r="8144">
      <c r="A8144" t="n">
        <v>8142</v>
      </c>
      <c r="B8144">
        <f>A8143 * A8144</f>
        <v/>
      </c>
    </row>
    <row r="8145">
      <c r="A8145" t="n">
        <v>8143</v>
      </c>
      <c r="B8145">
        <f>A8144 * A8145</f>
        <v/>
      </c>
    </row>
    <row r="8146">
      <c r="A8146" t="n">
        <v>8144</v>
      </c>
      <c r="B8146">
        <f>A8145 * A8146</f>
        <v/>
      </c>
    </row>
    <row r="8147">
      <c r="A8147" t="n">
        <v>8145</v>
      </c>
      <c r="B8147">
        <f>A8146 * A8147</f>
        <v/>
      </c>
    </row>
    <row r="8148">
      <c r="A8148" t="n">
        <v>8146</v>
      </c>
      <c r="B8148">
        <f>A8147 * A8148</f>
        <v/>
      </c>
    </row>
    <row r="8149">
      <c r="A8149" t="n">
        <v>8147</v>
      </c>
      <c r="B8149">
        <f>A8148 * A8149</f>
        <v/>
      </c>
    </row>
    <row r="8150">
      <c r="A8150" t="n">
        <v>8148</v>
      </c>
      <c r="B8150">
        <f>A8149 * A8150</f>
        <v/>
      </c>
    </row>
    <row r="8151">
      <c r="A8151" t="n">
        <v>8149</v>
      </c>
      <c r="B8151">
        <f>A8150 * A8151</f>
        <v/>
      </c>
    </row>
    <row r="8152">
      <c r="A8152" t="n">
        <v>8150</v>
      </c>
      <c r="B8152">
        <f>A8151 * A8152</f>
        <v/>
      </c>
    </row>
    <row r="8153">
      <c r="A8153" t="n">
        <v>8151</v>
      </c>
      <c r="B8153">
        <f>A8152 * A8153</f>
        <v/>
      </c>
    </row>
    <row r="8154">
      <c r="A8154" t="n">
        <v>8152</v>
      </c>
      <c r="B8154">
        <f>A8153 * A8154</f>
        <v/>
      </c>
    </row>
    <row r="8155">
      <c r="A8155" t="n">
        <v>8153</v>
      </c>
      <c r="B8155">
        <f>A8154 * A8155</f>
        <v/>
      </c>
    </row>
    <row r="8156">
      <c r="A8156" t="n">
        <v>8154</v>
      </c>
      <c r="B8156">
        <f>A8155 * A8156</f>
        <v/>
      </c>
    </row>
    <row r="8157">
      <c r="A8157" t="n">
        <v>8155</v>
      </c>
      <c r="B8157">
        <f>A8156 * A8157</f>
        <v/>
      </c>
    </row>
    <row r="8158">
      <c r="A8158" t="n">
        <v>8156</v>
      </c>
      <c r="B8158">
        <f>A8157 * A8158</f>
        <v/>
      </c>
    </row>
    <row r="8159">
      <c r="A8159" t="n">
        <v>8157</v>
      </c>
      <c r="B8159">
        <f>A8158 * A8159</f>
        <v/>
      </c>
    </row>
    <row r="8160">
      <c r="A8160" t="n">
        <v>8158</v>
      </c>
      <c r="B8160">
        <f>A8159 * A8160</f>
        <v/>
      </c>
    </row>
    <row r="8161">
      <c r="A8161" t="n">
        <v>8159</v>
      </c>
      <c r="B8161">
        <f>A8160 * A8161</f>
        <v/>
      </c>
    </row>
    <row r="8162">
      <c r="A8162" t="n">
        <v>8160</v>
      </c>
      <c r="B8162">
        <f>A8161 * A8162</f>
        <v/>
      </c>
    </row>
    <row r="8163">
      <c r="A8163" t="n">
        <v>8161</v>
      </c>
      <c r="B8163">
        <f>A8162 * A8163</f>
        <v/>
      </c>
    </row>
    <row r="8164">
      <c r="A8164" t="n">
        <v>8162</v>
      </c>
      <c r="B8164">
        <f>A8163 * A8164</f>
        <v/>
      </c>
    </row>
    <row r="8165">
      <c r="A8165" t="n">
        <v>8163</v>
      </c>
      <c r="B8165">
        <f>A8164 * A8165</f>
        <v/>
      </c>
    </row>
    <row r="8166">
      <c r="A8166" t="n">
        <v>8164</v>
      </c>
      <c r="B8166">
        <f>A8165 * A8166</f>
        <v/>
      </c>
    </row>
    <row r="8167">
      <c r="A8167" t="n">
        <v>8165</v>
      </c>
      <c r="B8167">
        <f>A8166 * A8167</f>
        <v/>
      </c>
    </row>
    <row r="8168">
      <c r="A8168" t="n">
        <v>8166</v>
      </c>
      <c r="B8168">
        <f>A8167 * A8168</f>
        <v/>
      </c>
    </row>
    <row r="8169">
      <c r="A8169" t="n">
        <v>8167</v>
      </c>
      <c r="B8169">
        <f>A8168 * A8169</f>
        <v/>
      </c>
    </row>
    <row r="8170">
      <c r="A8170" t="n">
        <v>8168</v>
      </c>
      <c r="B8170">
        <f>A8169 * A8170</f>
        <v/>
      </c>
    </row>
    <row r="8171">
      <c r="A8171" t="n">
        <v>8169</v>
      </c>
      <c r="B8171">
        <f>A8170 * A8171</f>
        <v/>
      </c>
    </row>
    <row r="8172">
      <c r="A8172" t="n">
        <v>8170</v>
      </c>
      <c r="B8172">
        <f>A8171 * A8172</f>
        <v/>
      </c>
    </row>
    <row r="8173">
      <c r="A8173" t="n">
        <v>8171</v>
      </c>
      <c r="B8173">
        <f>A8172 * A8173</f>
        <v/>
      </c>
    </row>
    <row r="8174">
      <c r="A8174" t="n">
        <v>8172</v>
      </c>
      <c r="B8174">
        <f>A8173 * A8174</f>
        <v/>
      </c>
    </row>
    <row r="8175">
      <c r="A8175" t="n">
        <v>8173</v>
      </c>
      <c r="B8175">
        <f>A8174 * A8175</f>
        <v/>
      </c>
    </row>
    <row r="8176">
      <c r="A8176" t="n">
        <v>8174</v>
      </c>
      <c r="B8176">
        <f>A8175 * A8176</f>
        <v/>
      </c>
    </row>
    <row r="8177">
      <c r="A8177" t="n">
        <v>8175</v>
      </c>
      <c r="B8177">
        <f>A8176 * A8177</f>
        <v/>
      </c>
    </row>
    <row r="8178">
      <c r="A8178" t="n">
        <v>8176</v>
      </c>
      <c r="B8178">
        <f>A8177 * A8178</f>
        <v/>
      </c>
    </row>
    <row r="8179">
      <c r="A8179" t="n">
        <v>8177</v>
      </c>
      <c r="B8179">
        <f>A8178 * A8179</f>
        <v/>
      </c>
    </row>
    <row r="8180">
      <c r="A8180" t="n">
        <v>8178</v>
      </c>
      <c r="B8180">
        <f>A8179 * A8180</f>
        <v/>
      </c>
    </row>
    <row r="8181">
      <c r="A8181" t="n">
        <v>8179</v>
      </c>
      <c r="B8181">
        <f>A8180 * A8181</f>
        <v/>
      </c>
    </row>
    <row r="8182">
      <c r="A8182" t="n">
        <v>8180</v>
      </c>
      <c r="B8182">
        <f>A8181 * A8182</f>
        <v/>
      </c>
    </row>
    <row r="8183">
      <c r="A8183" t="n">
        <v>8181</v>
      </c>
      <c r="B8183">
        <f>A8182 * A8183</f>
        <v/>
      </c>
    </row>
    <row r="8184">
      <c r="A8184" t="n">
        <v>8182</v>
      </c>
      <c r="B8184">
        <f>A8183 * A8184</f>
        <v/>
      </c>
    </row>
    <row r="8185">
      <c r="A8185" t="n">
        <v>8183</v>
      </c>
      <c r="B8185">
        <f>A8184 * A8185</f>
        <v/>
      </c>
    </row>
    <row r="8186">
      <c r="A8186" t="n">
        <v>8184</v>
      </c>
      <c r="B8186">
        <f>A8185 * A8186</f>
        <v/>
      </c>
    </row>
    <row r="8187">
      <c r="A8187" t="n">
        <v>8185</v>
      </c>
      <c r="B8187">
        <f>A8186 * A8187</f>
        <v/>
      </c>
    </row>
    <row r="8188">
      <c r="A8188" t="n">
        <v>8186</v>
      </c>
      <c r="B8188">
        <f>A8187 * A8188</f>
        <v/>
      </c>
    </row>
    <row r="8189">
      <c r="A8189" t="n">
        <v>8187</v>
      </c>
      <c r="B8189">
        <f>A8188 * A8189</f>
        <v/>
      </c>
    </row>
    <row r="8190">
      <c r="A8190" t="n">
        <v>8188</v>
      </c>
      <c r="B8190">
        <f>A8189 * A8190</f>
        <v/>
      </c>
    </row>
    <row r="8191">
      <c r="A8191" t="n">
        <v>8189</v>
      </c>
      <c r="B8191">
        <f>A8190 * A8191</f>
        <v/>
      </c>
    </row>
    <row r="8192">
      <c r="A8192" t="n">
        <v>8190</v>
      </c>
      <c r="B8192">
        <f>A8191 * A8192</f>
        <v/>
      </c>
    </row>
    <row r="8193">
      <c r="A8193" t="n">
        <v>8191</v>
      </c>
      <c r="B8193">
        <f>A8192 * A8193</f>
        <v/>
      </c>
    </row>
    <row r="8194">
      <c r="A8194" t="n">
        <v>8192</v>
      </c>
      <c r="B8194">
        <f>A8193 * A8194</f>
        <v/>
      </c>
    </row>
    <row r="8195">
      <c r="A8195" t="n">
        <v>8193</v>
      </c>
      <c r="B8195">
        <f>A8194 * A8195</f>
        <v/>
      </c>
    </row>
    <row r="8196">
      <c r="A8196" t="n">
        <v>8194</v>
      </c>
      <c r="B8196">
        <f>A8195 * A8196</f>
        <v/>
      </c>
    </row>
    <row r="8197">
      <c r="A8197" t="n">
        <v>8195</v>
      </c>
      <c r="B8197">
        <f>A8196 * A8197</f>
        <v/>
      </c>
    </row>
    <row r="8198">
      <c r="A8198" t="n">
        <v>8196</v>
      </c>
      <c r="B8198">
        <f>A8197 * A8198</f>
        <v/>
      </c>
    </row>
    <row r="8199">
      <c r="A8199" t="n">
        <v>8197</v>
      </c>
      <c r="B8199">
        <f>A8198 * A8199</f>
        <v/>
      </c>
    </row>
    <row r="8200">
      <c r="A8200" t="n">
        <v>8198</v>
      </c>
      <c r="B8200">
        <f>A8199 * A8200</f>
        <v/>
      </c>
    </row>
    <row r="8201">
      <c r="A8201" t="n">
        <v>8199</v>
      </c>
      <c r="B8201">
        <f>A8200 * A8201</f>
        <v/>
      </c>
    </row>
    <row r="8202">
      <c r="A8202" t="n">
        <v>8200</v>
      </c>
      <c r="B8202">
        <f>A8201 * A8202</f>
        <v/>
      </c>
    </row>
    <row r="8203">
      <c r="A8203" t="n">
        <v>8201</v>
      </c>
      <c r="B8203">
        <f>A8202 * A8203</f>
        <v/>
      </c>
    </row>
    <row r="8204">
      <c r="A8204" t="n">
        <v>8202</v>
      </c>
      <c r="B8204">
        <f>A8203 * A8204</f>
        <v/>
      </c>
    </row>
    <row r="8205">
      <c r="A8205" t="n">
        <v>8203</v>
      </c>
      <c r="B8205">
        <f>A8204 * A8205</f>
        <v/>
      </c>
    </row>
    <row r="8206">
      <c r="A8206" t="n">
        <v>8204</v>
      </c>
      <c r="B8206">
        <f>A8205 * A8206</f>
        <v/>
      </c>
    </row>
    <row r="8207">
      <c r="A8207" t="n">
        <v>8205</v>
      </c>
      <c r="B8207">
        <f>A8206 * A8207</f>
        <v/>
      </c>
    </row>
    <row r="8208">
      <c r="A8208" t="n">
        <v>8206</v>
      </c>
      <c r="B8208">
        <f>A8207 * A8208</f>
        <v/>
      </c>
    </row>
    <row r="8209">
      <c r="A8209" t="n">
        <v>8207</v>
      </c>
      <c r="B8209">
        <f>A8208 * A8209</f>
        <v/>
      </c>
    </row>
    <row r="8210">
      <c r="A8210" t="n">
        <v>8208</v>
      </c>
      <c r="B8210">
        <f>A8209 * A8210</f>
        <v/>
      </c>
    </row>
    <row r="8211">
      <c r="A8211" t="n">
        <v>8209</v>
      </c>
      <c r="B8211">
        <f>A8210 * A8211</f>
        <v/>
      </c>
    </row>
    <row r="8212">
      <c r="A8212" t="n">
        <v>8210</v>
      </c>
      <c r="B8212">
        <f>A8211 * A8212</f>
        <v/>
      </c>
    </row>
    <row r="8213">
      <c r="A8213" t="n">
        <v>8211</v>
      </c>
      <c r="B8213">
        <f>A8212 * A8213</f>
        <v/>
      </c>
    </row>
    <row r="8214">
      <c r="A8214" t="n">
        <v>8212</v>
      </c>
      <c r="B8214">
        <f>A8213 * A8214</f>
        <v/>
      </c>
    </row>
    <row r="8215">
      <c r="A8215" t="n">
        <v>8213</v>
      </c>
      <c r="B8215">
        <f>A8214 * A8215</f>
        <v/>
      </c>
    </row>
    <row r="8216">
      <c r="A8216" t="n">
        <v>8214</v>
      </c>
      <c r="B8216">
        <f>A8215 * A8216</f>
        <v/>
      </c>
    </row>
    <row r="8217">
      <c r="A8217" t="n">
        <v>8215</v>
      </c>
      <c r="B8217">
        <f>A8216 * A8217</f>
        <v/>
      </c>
    </row>
    <row r="8218">
      <c r="A8218" t="n">
        <v>8216</v>
      </c>
      <c r="B8218">
        <f>A8217 * A8218</f>
        <v/>
      </c>
    </row>
    <row r="8219">
      <c r="A8219" t="n">
        <v>8217</v>
      </c>
      <c r="B8219">
        <f>A8218 * A8219</f>
        <v/>
      </c>
    </row>
    <row r="8220">
      <c r="A8220" t="n">
        <v>8218</v>
      </c>
      <c r="B8220">
        <f>A8219 * A8220</f>
        <v/>
      </c>
    </row>
    <row r="8221">
      <c r="A8221" t="n">
        <v>8219</v>
      </c>
      <c r="B8221">
        <f>A8220 * A8221</f>
        <v/>
      </c>
    </row>
    <row r="8222">
      <c r="A8222" t="n">
        <v>8220</v>
      </c>
      <c r="B8222">
        <f>A8221 * A8222</f>
        <v/>
      </c>
    </row>
    <row r="8223">
      <c r="A8223" t="n">
        <v>8221</v>
      </c>
      <c r="B8223">
        <f>A8222 * A8223</f>
        <v/>
      </c>
    </row>
    <row r="8224">
      <c r="A8224" t="n">
        <v>8222</v>
      </c>
      <c r="B8224">
        <f>A8223 * A8224</f>
        <v/>
      </c>
    </row>
    <row r="8225">
      <c r="A8225" t="n">
        <v>8223</v>
      </c>
      <c r="B8225">
        <f>A8224 * A8225</f>
        <v/>
      </c>
    </row>
    <row r="8226">
      <c r="A8226" t="n">
        <v>8224</v>
      </c>
      <c r="B8226">
        <f>A8225 * A8226</f>
        <v/>
      </c>
    </row>
    <row r="8227">
      <c r="A8227" t="n">
        <v>8225</v>
      </c>
      <c r="B8227">
        <f>A8226 * A8227</f>
        <v/>
      </c>
    </row>
    <row r="8228">
      <c r="A8228" t="n">
        <v>8226</v>
      </c>
      <c r="B8228">
        <f>A8227 * A8228</f>
        <v/>
      </c>
    </row>
    <row r="8229">
      <c r="A8229" t="n">
        <v>8227</v>
      </c>
      <c r="B8229">
        <f>A8228 * A8229</f>
        <v/>
      </c>
    </row>
    <row r="8230">
      <c r="A8230" t="n">
        <v>8228</v>
      </c>
      <c r="B8230">
        <f>A8229 * A8230</f>
        <v/>
      </c>
    </row>
    <row r="8231">
      <c r="A8231" t="n">
        <v>8229</v>
      </c>
      <c r="B8231">
        <f>A8230 * A8231</f>
        <v/>
      </c>
    </row>
    <row r="8232">
      <c r="A8232" t="n">
        <v>8230</v>
      </c>
      <c r="B8232">
        <f>A8231 * A8232</f>
        <v/>
      </c>
    </row>
    <row r="8233">
      <c r="A8233" t="n">
        <v>8231</v>
      </c>
      <c r="B8233">
        <f>A8232 * A8233</f>
        <v/>
      </c>
    </row>
    <row r="8234">
      <c r="A8234" t="n">
        <v>8232</v>
      </c>
      <c r="B8234">
        <f>A8233 * A8234</f>
        <v/>
      </c>
    </row>
    <row r="8235">
      <c r="A8235" t="n">
        <v>8233</v>
      </c>
      <c r="B8235">
        <f>A8234 * A8235</f>
        <v/>
      </c>
    </row>
    <row r="8236">
      <c r="A8236" t="n">
        <v>8234</v>
      </c>
      <c r="B8236">
        <f>A8235 * A8236</f>
        <v/>
      </c>
    </row>
    <row r="8237">
      <c r="A8237" t="n">
        <v>8235</v>
      </c>
      <c r="B8237">
        <f>A8236 * A8237</f>
        <v/>
      </c>
    </row>
    <row r="8238">
      <c r="A8238" t="n">
        <v>8236</v>
      </c>
      <c r="B8238">
        <f>A8237 * A8238</f>
        <v/>
      </c>
    </row>
    <row r="8239">
      <c r="A8239" t="n">
        <v>8237</v>
      </c>
      <c r="B8239">
        <f>A8238 * A8239</f>
        <v/>
      </c>
    </row>
    <row r="8240">
      <c r="A8240" t="n">
        <v>8238</v>
      </c>
      <c r="B8240">
        <f>A8239 * A8240</f>
        <v/>
      </c>
    </row>
    <row r="8241">
      <c r="A8241" t="n">
        <v>8239</v>
      </c>
      <c r="B8241">
        <f>A8240 * A8241</f>
        <v/>
      </c>
    </row>
    <row r="8242">
      <c r="A8242" t="n">
        <v>8240</v>
      </c>
      <c r="B8242">
        <f>A8241 * A8242</f>
        <v/>
      </c>
    </row>
    <row r="8243">
      <c r="A8243" t="n">
        <v>8241</v>
      </c>
      <c r="B8243">
        <f>A8242 * A8243</f>
        <v/>
      </c>
    </row>
    <row r="8244">
      <c r="A8244" t="n">
        <v>8242</v>
      </c>
      <c r="B8244">
        <f>A8243 * A8244</f>
        <v/>
      </c>
    </row>
    <row r="8245">
      <c r="A8245" t="n">
        <v>8243</v>
      </c>
      <c r="B8245">
        <f>A8244 * A8245</f>
        <v/>
      </c>
    </row>
    <row r="8246">
      <c r="A8246" t="n">
        <v>8244</v>
      </c>
      <c r="B8246">
        <f>A8245 * A8246</f>
        <v/>
      </c>
    </row>
    <row r="8247">
      <c r="A8247" t="n">
        <v>8245</v>
      </c>
      <c r="B8247">
        <f>A8246 * A8247</f>
        <v/>
      </c>
    </row>
    <row r="8248">
      <c r="A8248" t="n">
        <v>8246</v>
      </c>
      <c r="B8248">
        <f>A8247 * A8248</f>
        <v/>
      </c>
    </row>
    <row r="8249">
      <c r="A8249" t="n">
        <v>8247</v>
      </c>
      <c r="B8249">
        <f>A8248 * A8249</f>
        <v/>
      </c>
    </row>
    <row r="8250">
      <c r="A8250" t="n">
        <v>8248</v>
      </c>
      <c r="B8250">
        <f>A8249 * A8250</f>
        <v/>
      </c>
    </row>
    <row r="8251">
      <c r="A8251" t="n">
        <v>8249</v>
      </c>
      <c r="B8251">
        <f>A8250 * A8251</f>
        <v/>
      </c>
    </row>
    <row r="8252">
      <c r="A8252" t="n">
        <v>8250</v>
      </c>
      <c r="B8252">
        <f>A8251 * A8252</f>
        <v/>
      </c>
    </row>
    <row r="8253">
      <c r="A8253" t="n">
        <v>8251</v>
      </c>
      <c r="B8253">
        <f>A8252 * A8253</f>
        <v/>
      </c>
    </row>
    <row r="8254">
      <c r="A8254" t="n">
        <v>8252</v>
      </c>
      <c r="B8254">
        <f>A8253 * A8254</f>
        <v/>
      </c>
    </row>
    <row r="8255">
      <c r="A8255" t="n">
        <v>8253</v>
      </c>
      <c r="B8255">
        <f>A8254 * A8255</f>
        <v/>
      </c>
    </row>
    <row r="8256">
      <c r="A8256" t="n">
        <v>8254</v>
      </c>
      <c r="B8256">
        <f>A8255 * A8256</f>
        <v/>
      </c>
    </row>
    <row r="8257">
      <c r="A8257" t="n">
        <v>8255</v>
      </c>
      <c r="B8257">
        <f>A8256 * A8257</f>
        <v/>
      </c>
    </row>
    <row r="8258">
      <c r="A8258" t="n">
        <v>8256</v>
      </c>
      <c r="B8258">
        <f>A8257 * A8258</f>
        <v/>
      </c>
    </row>
    <row r="8259">
      <c r="A8259" t="n">
        <v>8257</v>
      </c>
      <c r="B8259">
        <f>A8258 * A8259</f>
        <v/>
      </c>
    </row>
    <row r="8260">
      <c r="A8260" t="n">
        <v>8258</v>
      </c>
      <c r="B8260">
        <f>A8259 * A8260</f>
        <v/>
      </c>
    </row>
    <row r="8261">
      <c r="A8261" t="n">
        <v>8259</v>
      </c>
      <c r="B8261">
        <f>A8260 * A8261</f>
        <v/>
      </c>
    </row>
    <row r="8262">
      <c r="A8262" t="n">
        <v>8260</v>
      </c>
      <c r="B8262">
        <f>A8261 * A8262</f>
        <v/>
      </c>
    </row>
    <row r="8263">
      <c r="A8263" t="n">
        <v>8261</v>
      </c>
      <c r="B8263">
        <f>A8262 * A8263</f>
        <v/>
      </c>
    </row>
    <row r="8264">
      <c r="A8264" t="n">
        <v>8262</v>
      </c>
      <c r="B8264">
        <f>A8263 * A8264</f>
        <v/>
      </c>
    </row>
    <row r="8265">
      <c r="A8265" t="n">
        <v>8263</v>
      </c>
      <c r="B8265">
        <f>A8264 * A8265</f>
        <v/>
      </c>
    </row>
    <row r="8266">
      <c r="A8266" t="n">
        <v>8264</v>
      </c>
      <c r="B8266">
        <f>A8265 * A8266</f>
        <v/>
      </c>
    </row>
    <row r="8267">
      <c r="A8267" t="n">
        <v>8265</v>
      </c>
      <c r="B8267">
        <f>A8266 * A8267</f>
        <v/>
      </c>
    </row>
    <row r="8268">
      <c r="A8268" t="n">
        <v>8266</v>
      </c>
      <c r="B8268">
        <f>A8267 * A8268</f>
        <v/>
      </c>
    </row>
    <row r="8269">
      <c r="A8269" t="n">
        <v>8267</v>
      </c>
      <c r="B8269">
        <f>A8268 * A8269</f>
        <v/>
      </c>
    </row>
    <row r="8270">
      <c r="A8270" t="n">
        <v>8268</v>
      </c>
      <c r="B8270">
        <f>A8269 * A8270</f>
        <v/>
      </c>
    </row>
    <row r="8271">
      <c r="A8271" t="n">
        <v>8269</v>
      </c>
      <c r="B8271">
        <f>A8270 * A8271</f>
        <v/>
      </c>
    </row>
    <row r="8272">
      <c r="A8272" t="n">
        <v>8270</v>
      </c>
      <c r="B8272">
        <f>A8271 * A8272</f>
        <v/>
      </c>
    </row>
    <row r="8273">
      <c r="A8273" t="n">
        <v>8271</v>
      </c>
      <c r="B8273">
        <f>A8272 * A8273</f>
        <v/>
      </c>
    </row>
    <row r="8274">
      <c r="A8274" t="n">
        <v>8272</v>
      </c>
      <c r="B8274">
        <f>A8273 * A8274</f>
        <v/>
      </c>
    </row>
    <row r="8275">
      <c r="A8275" t="n">
        <v>8273</v>
      </c>
      <c r="B8275">
        <f>A8274 * A8275</f>
        <v/>
      </c>
    </row>
    <row r="8276">
      <c r="A8276" t="n">
        <v>8274</v>
      </c>
      <c r="B8276">
        <f>A8275 * A8276</f>
        <v/>
      </c>
    </row>
    <row r="8277">
      <c r="A8277" t="n">
        <v>8275</v>
      </c>
      <c r="B8277">
        <f>A8276 * A8277</f>
        <v/>
      </c>
    </row>
    <row r="8278">
      <c r="A8278" t="n">
        <v>8276</v>
      </c>
      <c r="B8278">
        <f>A8277 * A8278</f>
        <v/>
      </c>
    </row>
    <row r="8279">
      <c r="A8279" t="n">
        <v>8277</v>
      </c>
      <c r="B8279">
        <f>A8278 * A8279</f>
        <v/>
      </c>
    </row>
    <row r="8280">
      <c r="A8280" t="n">
        <v>8278</v>
      </c>
      <c r="B8280">
        <f>A8279 * A8280</f>
        <v/>
      </c>
    </row>
    <row r="8281">
      <c r="A8281" t="n">
        <v>8279</v>
      </c>
      <c r="B8281">
        <f>A8280 * A8281</f>
        <v/>
      </c>
    </row>
    <row r="8282">
      <c r="A8282" t="n">
        <v>8280</v>
      </c>
      <c r="B8282">
        <f>A8281 * A8282</f>
        <v/>
      </c>
    </row>
    <row r="8283">
      <c r="A8283" t="n">
        <v>8281</v>
      </c>
      <c r="B8283">
        <f>A8282 * A8283</f>
        <v/>
      </c>
    </row>
    <row r="8284">
      <c r="A8284" t="n">
        <v>8282</v>
      </c>
      <c r="B8284">
        <f>A8283 * A8284</f>
        <v/>
      </c>
    </row>
    <row r="8285">
      <c r="A8285" t="n">
        <v>8283</v>
      </c>
      <c r="B8285">
        <f>A8284 * A8285</f>
        <v/>
      </c>
    </row>
    <row r="8286">
      <c r="A8286" t="n">
        <v>8284</v>
      </c>
      <c r="B8286">
        <f>A8285 * A8286</f>
        <v/>
      </c>
    </row>
    <row r="8287">
      <c r="A8287" t="n">
        <v>8285</v>
      </c>
      <c r="B8287">
        <f>A8286 * A8287</f>
        <v/>
      </c>
    </row>
    <row r="8288">
      <c r="A8288" t="n">
        <v>8286</v>
      </c>
      <c r="B8288">
        <f>A8287 * A8288</f>
        <v/>
      </c>
    </row>
    <row r="8289">
      <c r="A8289" t="n">
        <v>8287</v>
      </c>
      <c r="B8289">
        <f>A8288 * A8289</f>
        <v/>
      </c>
    </row>
    <row r="8290">
      <c r="A8290" t="n">
        <v>8288</v>
      </c>
      <c r="B8290">
        <f>A8289 * A8290</f>
        <v/>
      </c>
    </row>
    <row r="8291">
      <c r="A8291" t="n">
        <v>8289</v>
      </c>
      <c r="B8291">
        <f>A8290 * A8291</f>
        <v/>
      </c>
    </row>
    <row r="8292">
      <c r="A8292" t="n">
        <v>8290</v>
      </c>
      <c r="B8292">
        <f>A8291 * A8292</f>
        <v/>
      </c>
    </row>
    <row r="8293">
      <c r="A8293" t="n">
        <v>8291</v>
      </c>
      <c r="B8293">
        <f>A8292 * A8293</f>
        <v/>
      </c>
    </row>
    <row r="8294">
      <c r="A8294" t="n">
        <v>8292</v>
      </c>
      <c r="B8294">
        <f>A8293 * A8294</f>
        <v/>
      </c>
    </row>
    <row r="8295">
      <c r="A8295" t="n">
        <v>8293</v>
      </c>
      <c r="B8295">
        <f>A8294 * A8295</f>
        <v/>
      </c>
    </row>
    <row r="8296">
      <c r="A8296" t="n">
        <v>8294</v>
      </c>
      <c r="B8296">
        <f>A8295 * A8296</f>
        <v/>
      </c>
    </row>
    <row r="8297">
      <c r="A8297" t="n">
        <v>8295</v>
      </c>
      <c r="B8297">
        <f>A8296 * A8297</f>
        <v/>
      </c>
    </row>
    <row r="8298">
      <c r="A8298" t="n">
        <v>8296</v>
      </c>
      <c r="B8298">
        <f>A8297 * A8298</f>
        <v/>
      </c>
    </row>
    <row r="8299">
      <c r="A8299" t="n">
        <v>8297</v>
      </c>
      <c r="B8299">
        <f>A8298 * A8299</f>
        <v/>
      </c>
    </row>
    <row r="8300">
      <c r="A8300" t="n">
        <v>8298</v>
      </c>
      <c r="B8300">
        <f>A8299 * A8300</f>
        <v/>
      </c>
    </row>
    <row r="8301">
      <c r="A8301" t="n">
        <v>8299</v>
      </c>
      <c r="B8301">
        <f>A8300 * A8301</f>
        <v/>
      </c>
    </row>
    <row r="8302">
      <c r="A8302" t="n">
        <v>8300</v>
      </c>
      <c r="B8302">
        <f>A8301 * A8302</f>
        <v/>
      </c>
    </row>
    <row r="8303">
      <c r="A8303" t="n">
        <v>8301</v>
      </c>
      <c r="B8303">
        <f>A8302 * A8303</f>
        <v/>
      </c>
    </row>
    <row r="8304">
      <c r="A8304" t="n">
        <v>8302</v>
      </c>
      <c r="B8304">
        <f>A8303 * A8304</f>
        <v/>
      </c>
    </row>
    <row r="8305">
      <c r="A8305" t="n">
        <v>8303</v>
      </c>
      <c r="B8305">
        <f>A8304 * A8305</f>
        <v/>
      </c>
    </row>
    <row r="8306">
      <c r="A8306" t="n">
        <v>8304</v>
      </c>
      <c r="B8306">
        <f>A8305 * A8306</f>
        <v/>
      </c>
    </row>
    <row r="8307">
      <c r="A8307" t="n">
        <v>8305</v>
      </c>
      <c r="B8307">
        <f>A8306 * A8307</f>
        <v/>
      </c>
    </row>
    <row r="8308">
      <c r="A8308" t="n">
        <v>8306</v>
      </c>
      <c r="B8308">
        <f>A8307 * A8308</f>
        <v/>
      </c>
    </row>
    <row r="8309">
      <c r="A8309" t="n">
        <v>8307</v>
      </c>
      <c r="B8309">
        <f>A8308 * A8309</f>
        <v/>
      </c>
    </row>
    <row r="8310">
      <c r="A8310" t="n">
        <v>8308</v>
      </c>
      <c r="B8310">
        <f>A8309 * A8310</f>
        <v/>
      </c>
    </row>
    <row r="8311">
      <c r="A8311" t="n">
        <v>8309</v>
      </c>
      <c r="B8311">
        <f>A8310 * A8311</f>
        <v/>
      </c>
    </row>
    <row r="8312">
      <c r="A8312" t="n">
        <v>8310</v>
      </c>
      <c r="B8312">
        <f>A8311 * A8312</f>
        <v/>
      </c>
    </row>
    <row r="8313">
      <c r="A8313" t="n">
        <v>8311</v>
      </c>
      <c r="B8313">
        <f>A8312 * A8313</f>
        <v/>
      </c>
    </row>
    <row r="8314">
      <c r="A8314" t="n">
        <v>8312</v>
      </c>
      <c r="B8314">
        <f>A8313 * A8314</f>
        <v/>
      </c>
    </row>
    <row r="8315">
      <c r="A8315" t="n">
        <v>8313</v>
      </c>
      <c r="B8315">
        <f>A8314 * A8315</f>
        <v/>
      </c>
    </row>
    <row r="8316">
      <c r="A8316" t="n">
        <v>8314</v>
      </c>
      <c r="B8316">
        <f>A8315 * A8316</f>
        <v/>
      </c>
    </row>
    <row r="8317">
      <c r="A8317" t="n">
        <v>8315</v>
      </c>
      <c r="B8317">
        <f>A8316 * A8317</f>
        <v/>
      </c>
    </row>
    <row r="8318">
      <c r="A8318" t="n">
        <v>8316</v>
      </c>
      <c r="B8318">
        <f>A8317 * A8318</f>
        <v/>
      </c>
    </row>
    <row r="8319">
      <c r="A8319" t="n">
        <v>8317</v>
      </c>
      <c r="B8319">
        <f>A8318 * A8319</f>
        <v/>
      </c>
    </row>
    <row r="8320">
      <c r="A8320" t="n">
        <v>8318</v>
      </c>
      <c r="B8320">
        <f>A8319 * A8320</f>
        <v/>
      </c>
    </row>
    <row r="8321">
      <c r="A8321" t="n">
        <v>8319</v>
      </c>
      <c r="B8321">
        <f>A8320 * A8321</f>
        <v/>
      </c>
    </row>
    <row r="8322">
      <c r="A8322" t="n">
        <v>8320</v>
      </c>
      <c r="B8322">
        <f>A8321 * A8322</f>
        <v/>
      </c>
    </row>
    <row r="8323">
      <c r="A8323" t="n">
        <v>8321</v>
      </c>
      <c r="B8323">
        <f>A8322 * A8323</f>
        <v/>
      </c>
    </row>
    <row r="8324">
      <c r="A8324" t="n">
        <v>8322</v>
      </c>
      <c r="B8324">
        <f>A8323 * A8324</f>
        <v/>
      </c>
    </row>
    <row r="8325">
      <c r="A8325" t="n">
        <v>8323</v>
      </c>
      <c r="B8325">
        <f>A8324 * A8325</f>
        <v/>
      </c>
    </row>
    <row r="8326">
      <c r="A8326" t="n">
        <v>8324</v>
      </c>
      <c r="B8326">
        <f>A8325 * A8326</f>
        <v/>
      </c>
    </row>
    <row r="8327">
      <c r="A8327" t="n">
        <v>8325</v>
      </c>
      <c r="B8327">
        <f>A8326 * A8327</f>
        <v/>
      </c>
    </row>
    <row r="8328">
      <c r="A8328" t="n">
        <v>8326</v>
      </c>
      <c r="B8328">
        <f>A8327 * A8328</f>
        <v/>
      </c>
    </row>
    <row r="8329">
      <c r="A8329" t="n">
        <v>8327</v>
      </c>
      <c r="B8329">
        <f>A8328 * A8329</f>
        <v/>
      </c>
    </row>
    <row r="8330">
      <c r="A8330" t="n">
        <v>8328</v>
      </c>
      <c r="B8330">
        <f>A8329 * A8330</f>
        <v/>
      </c>
    </row>
    <row r="8331">
      <c r="A8331" t="n">
        <v>8329</v>
      </c>
      <c r="B8331">
        <f>A8330 * A8331</f>
        <v/>
      </c>
    </row>
    <row r="8332">
      <c r="A8332" t="n">
        <v>8330</v>
      </c>
      <c r="B8332">
        <f>A8331 * A8332</f>
        <v/>
      </c>
    </row>
    <row r="8333">
      <c r="A8333" t="n">
        <v>8331</v>
      </c>
      <c r="B8333">
        <f>A8332 * A8333</f>
        <v/>
      </c>
    </row>
    <row r="8334">
      <c r="A8334" t="n">
        <v>8332</v>
      </c>
      <c r="B8334">
        <f>A8333 * A8334</f>
        <v/>
      </c>
    </row>
    <row r="8335">
      <c r="A8335" t="n">
        <v>8333</v>
      </c>
      <c r="B8335">
        <f>A8334 * A8335</f>
        <v/>
      </c>
    </row>
    <row r="8336">
      <c r="A8336" t="n">
        <v>8334</v>
      </c>
      <c r="B8336">
        <f>A8335 * A8336</f>
        <v/>
      </c>
    </row>
    <row r="8337">
      <c r="A8337" t="n">
        <v>8335</v>
      </c>
      <c r="B8337">
        <f>A8336 * A8337</f>
        <v/>
      </c>
    </row>
    <row r="8338">
      <c r="A8338" t="n">
        <v>8336</v>
      </c>
      <c r="B8338">
        <f>A8337 * A8338</f>
        <v/>
      </c>
    </row>
    <row r="8339">
      <c r="A8339" t="n">
        <v>8337</v>
      </c>
      <c r="B8339">
        <f>A8338 * A8339</f>
        <v/>
      </c>
    </row>
    <row r="8340">
      <c r="A8340" t="n">
        <v>8338</v>
      </c>
      <c r="B8340">
        <f>A8339 * A8340</f>
        <v/>
      </c>
    </row>
    <row r="8341">
      <c r="A8341" t="n">
        <v>8339</v>
      </c>
      <c r="B8341">
        <f>A8340 * A8341</f>
        <v/>
      </c>
    </row>
    <row r="8342">
      <c r="A8342" t="n">
        <v>8340</v>
      </c>
      <c r="B8342">
        <f>A8341 * A8342</f>
        <v/>
      </c>
    </row>
    <row r="8343">
      <c r="A8343" t="n">
        <v>8341</v>
      </c>
      <c r="B8343">
        <f>A8342 * A8343</f>
        <v/>
      </c>
    </row>
    <row r="8344">
      <c r="A8344" t="n">
        <v>8342</v>
      </c>
      <c r="B8344">
        <f>A8343 * A8344</f>
        <v/>
      </c>
    </row>
    <row r="8345">
      <c r="A8345" t="n">
        <v>8343</v>
      </c>
      <c r="B8345">
        <f>A8344 * A8345</f>
        <v/>
      </c>
    </row>
    <row r="8346">
      <c r="A8346" t="n">
        <v>8344</v>
      </c>
      <c r="B8346">
        <f>A8345 * A8346</f>
        <v/>
      </c>
    </row>
    <row r="8347">
      <c r="A8347" t="n">
        <v>8345</v>
      </c>
      <c r="B8347">
        <f>A8346 * A8347</f>
        <v/>
      </c>
    </row>
    <row r="8348">
      <c r="A8348" t="n">
        <v>8346</v>
      </c>
      <c r="B8348">
        <f>A8347 * A8348</f>
        <v/>
      </c>
    </row>
    <row r="8349">
      <c r="A8349" t="n">
        <v>8347</v>
      </c>
      <c r="B8349">
        <f>A8348 * A8349</f>
        <v/>
      </c>
    </row>
    <row r="8350">
      <c r="A8350" t="n">
        <v>8348</v>
      </c>
      <c r="B8350">
        <f>A8349 * A8350</f>
        <v/>
      </c>
    </row>
    <row r="8351">
      <c r="A8351" t="n">
        <v>8349</v>
      </c>
      <c r="B8351">
        <f>A8350 * A8351</f>
        <v/>
      </c>
    </row>
    <row r="8352">
      <c r="A8352" t="n">
        <v>8350</v>
      </c>
      <c r="B8352">
        <f>A8351 * A8352</f>
        <v/>
      </c>
    </row>
    <row r="8353">
      <c r="A8353" t="n">
        <v>8351</v>
      </c>
      <c r="B8353">
        <f>A8352 * A8353</f>
        <v/>
      </c>
    </row>
    <row r="8354">
      <c r="A8354" t="n">
        <v>8352</v>
      </c>
      <c r="B8354">
        <f>A8353 * A8354</f>
        <v/>
      </c>
    </row>
    <row r="8355">
      <c r="A8355" t="n">
        <v>8353</v>
      </c>
      <c r="B8355">
        <f>A8354 * A8355</f>
        <v/>
      </c>
    </row>
    <row r="8356">
      <c r="A8356" t="n">
        <v>8354</v>
      </c>
      <c r="B8356">
        <f>A8355 * A8356</f>
        <v/>
      </c>
    </row>
    <row r="8357">
      <c r="A8357" t="n">
        <v>8355</v>
      </c>
      <c r="B8357">
        <f>A8356 * A8357</f>
        <v/>
      </c>
    </row>
    <row r="8358">
      <c r="A8358" t="n">
        <v>8356</v>
      </c>
      <c r="B8358">
        <f>A8357 * A8358</f>
        <v/>
      </c>
    </row>
    <row r="8359">
      <c r="A8359" t="n">
        <v>8357</v>
      </c>
      <c r="B8359">
        <f>A8358 * A8359</f>
        <v/>
      </c>
    </row>
    <row r="8360">
      <c r="A8360" t="n">
        <v>8358</v>
      </c>
      <c r="B8360">
        <f>A8359 * A8360</f>
        <v/>
      </c>
    </row>
    <row r="8361">
      <c r="A8361" t="n">
        <v>8359</v>
      </c>
      <c r="B8361">
        <f>A8360 * A8361</f>
        <v/>
      </c>
    </row>
    <row r="8362">
      <c r="A8362" t="n">
        <v>8360</v>
      </c>
      <c r="B8362">
        <f>A8361 * A8362</f>
        <v/>
      </c>
    </row>
    <row r="8363">
      <c r="A8363" t="n">
        <v>8361</v>
      </c>
      <c r="B8363">
        <f>A8362 * A8363</f>
        <v/>
      </c>
    </row>
    <row r="8364">
      <c r="A8364" t="n">
        <v>8362</v>
      </c>
      <c r="B8364">
        <f>A8363 * A8364</f>
        <v/>
      </c>
    </row>
    <row r="8365">
      <c r="A8365" t="n">
        <v>8363</v>
      </c>
      <c r="B8365">
        <f>A8364 * A8365</f>
        <v/>
      </c>
    </row>
    <row r="8366">
      <c r="A8366" t="n">
        <v>8364</v>
      </c>
      <c r="B8366">
        <f>A8365 * A8366</f>
        <v/>
      </c>
    </row>
    <row r="8367">
      <c r="A8367" t="n">
        <v>8365</v>
      </c>
      <c r="B8367">
        <f>A8366 * A8367</f>
        <v/>
      </c>
    </row>
    <row r="8368">
      <c r="A8368" t="n">
        <v>8366</v>
      </c>
      <c r="B8368">
        <f>A8367 * A8368</f>
        <v/>
      </c>
    </row>
    <row r="8369">
      <c r="A8369" t="n">
        <v>8367</v>
      </c>
      <c r="B8369">
        <f>A8368 * A8369</f>
        <v/>
      </c>
    </row>
    <row r="8370">
      <c r="A8370" t="n">
        <v>8368</v>
      </c>
      <c r="B8370">
        <f>A8369 * A8370</f>
        <v/>
      </c>
    </row>
    <row r="8371">
      <c r="A8371" t="n">
        <v>8369</v>
      </c>
      <c r="B8371">
        <f>A8370 * A8371</f>
        <v/>
      </c>
    </row>
    <row r="8372">
      <c r="A8372" t="n">
        <v>8370</v>
      </c>
      <c r="B8372">
        <f>A8371 * A8372</f>
        <v/>
      </c>
    </row>
    <row r="8373">
      <c r="A8373" t="n">
        <v>8371</v>
      </c>
      <c r="B8373">
        <f>A8372 * A8373</f>
        <v/>
      </c>
    </row>
    <row r="8374">
      <c r="A8374" t="n">
        <v>8372</v>
      </c>
      <c r="B8374">
        <f>A8373 * A8374</f>
        <v/>
      </c>
    </row>
    <row r="8375">
      <c r="A8375" t="n">
        <v>8373</v>
      </c>
      <c r="B8375">
        <f>A8374 * A8375</f>
        <v/>
      </c>
    </row>
    <row r="8376">
      <c r="A8376" t="n">
        <v>8374</v>
      </c>
      <c r="B8376">
        <f>A8375 * A8376</f>
        <v/>
      </c>
    </row>
    <row r="8377">
      <c r="A8377" t="n">
        <v>8375</v>
      </c>
      <c r="B8377">
        <f>A8376 * A8377</f>
        <v/>
      </c>
    </row>
    <row r="8378">
      <c r="A8378" t="n">
        <v>8376</v>
      </c>
      <c r="B8378">
        <f>A8377 * A8378</f>
        <v/>
      </c>
    </row>
    <row r="8379">
      <c r="A8379" t="n">
        <v>8377</v>
      </c>
      <c r="B8379">
        <f>A8378 * A8379</f>
        <v/>
      </c>
    </row>
    <row r="8380">
      <c r="A8380" t="n">
        <v>8378</v>
      </c>
      <c r="B8380">
        <f>A8379 * A8380</f>
        <v/>
      </c>
    </row>
    <row r="8381">
      <c r="A8381" t="n">
        <v>8379</v>
      </c>
      <c r="B8381">
        <f>A8380 * A8381</f>
        <v/>
      </c>
    </row>
    <row r="8382">
      <c r="A8382" t="n">
        <v>8380</v>
      </c>
      <c r="B8382">
        <f>A8381 * A8382</f>
        <v/>
      </c>
    </row>
    <row r="8383">
      <c r="A8383" t="n">
        <v>8381</v>
      </c>
      <c r="B8383">
        <f>A8382 * A8383</f>
        <v/>
      </c>
    </row>
    <row r="8384">
      <c r="A8384" t="n">
        <v>8382</v>
      </c>
      <c r="B8384">
        <f>A8383 * A8384</f>
        <v/>
      </c>
    </row>
    <row r="8385">
      <c r="A8385" t="n">
        <v>8383</v>
      </c>
      <c r="B8385">
        <f>A8384 * A8385</f>
        <v/>
      </c>
    </row>
    <row r="8386">
      <c r="A8386" t="n">
        <v>8384</v>
      </c>
      <c r="B8386">
        <f>A8385 * A8386</f>
        <v/>
      </c>
    </row>
    <row r="8387">
      <c r="A8387" t="n">
        <v>8385</v>
      </c>
      <c r="B8387">
        <f>A8386 * A8387</f>
        <v/>
      </c>
    </row>
    <row r="8388">
      <c r="A8388" t="n">
        <v>8386</v>
      </c>
      <c r="B8388">
        <f>A8387 * A8388</f>
        <v/>
      </c>
    </row>
    <row r="8389">
      <c r="A8389" t="n">
        <v>8387</v>
      </c>
      <c r="B8389">
        <f>A8388 * A8389</f>
        <v/>
      </c>
    </row>
    <row r="8390">
      <c r="A8390" t="n">
        <v>8388</v>
      </c>
      <c r="B8390">
        <f>A8389 * A8390</f>
        <v/>
      </c>
    </row>
    <row r="8391">
      <c r="A8391" t="n">
        <v>8389</v>
      </c>
      <c r="B8391">
        <f>A8390 * A8391</f>
        <v/>
      </c>
    </row>
    <row r="8392">
      <c r="A8392" t="n">
        <v>8390</v>
      </c>
      <c r="B8392">
        <f>A8391 * A8392</f>
        <v/>
      </c>
    </row>
    <row r="8393">
      <c r="A8393" t="n">
        <v>8391</v>
      </c>
      <c r="B8393">
        <f>A8392 * A8393</f>
        <v/>
      </c>
    </row>
    <row r="8394">
      <c r="A8394" t="n">
        <v>8392</v>
      </c>
      <c r="B8394">
        <f>A8393 * A8394</f>
        <v/>
      </c>
    </row>
    <row r="8395">
      <c r="A8395" t="n">
        <v>8393</v>
      </c>
      <c r="B8395">
        <f>A8394 * A8395</f>
        <v/>
      </c>
    </row>
    <row r="8396">
      <c r="A8396" t="n">
        <v>8394</v>
      </c>
      <c r="B8396">
        <f>A8395 * A8396</f>
        <v/>
      </c>
    </row>
    <row r="8397">
      <c r="A8397" t="n">
        <v>8395</v>
      </c>
      <c r="B8397">
        <f>A8396 * A8397</f>
        <v/>
      </c>
    </row>
    <row r="8398">
      <c r="A8398" t="n">
        <v>8396</v>
      </c>
      <c r="B8398">
        <f>A8397 * A8398</f>
        <v/>
      </c>
    </row>
    <row r="8399">
      <c r="A8399" t="n">
        <v>8397</v>
      </c>
      <c r="B8399">
        <f>A8398 * A8399</f>
        <v/>
      </c>
    </row>
    <row r="8400">
      <c r="A8400" t="n">
        <v>8398</v>
      </c>
      <c r="B8400">
        <f>A8399 * A8400</f>
        <v/>
      </c>
    </row>
    <row r="8401">
      <c r="A8401" t="n">
        <v>8399</v>
      </c>
      <c r="B8401">
        <f>A8400 * A8401</f>
        <v/>
      </c>
    </row>
    <row r="8402">
      <c r="A8402" t="n">
        <v>8400</v>
      </c>
      <c r="B8402">
        <f>A8401 * A8402</f>
        <v/>
      </c>
    </row>
    <row r="8403">
      <c r="A8403" t="n">
        <v>8401</v>
      </c>
      <c r="B8403">
        <f>A8402 * A8403</f>
        <v/>
      </c>
    </row>
    <row r="8404">
      <c r="A8404" t="n">
        <v>8402</v>
      </c>
      <c r="B8404">
        <f>A8403 * A8404</f>
        <v/>
      </c>
    </row>
    <row r="8405">
      <c r="A8405" t="n">
        <v>8403</v>
      </c>
      <c r="B8405">
        <f>A8404 * A8405</f>
        <v/>
      </c>
    </row>
    <row r="8406">
      <c r="A8406" t="n">
        <v>8404</v>
      </c>
      <c r="B8406">
        <f>A8405 * A8406</f>
        <v/>
      </c>
    </row>
    <row r="8407">
      <c r="A8407" t="n">
        <v>8405</v>
      </c>
      <c r="B8407">
        <f>A8406 * A8407</f>
        <v/>
      </c>
    </row>
    <row r="8408">
      <c r="A8408" t="n">
        <v>8406</v>
      </c>
      <c r="B8408">
        <f>A8407 * A8408</f>
        <v/>
      </c>
    </row>
    <row r="8409">
      <c r="A8409" t="n">
        <v>8407</v>
      </c>
      <c r="B8409">
        <f>A8408 * A8409</f>
        <v/>
      </c>
    </row>
    <row r="8410">
      <c r="A8410" t="n">
        <v>8408</v>
      </c>
      <c r="B8410">
        <f>A8409 * A8410</f>
        <v/>
      </c>
    </row>
    <row r="8411">
      <c r="A8411" t="n">
        <v>8409</v>
      </c>
      <c r="B8411">
        <f>A8410 * A8411</f>
        <v/>
      </c>
    </row>
    <row r="8412">
      <c r="A8412" t="n">
        <v>8410</v>
      </c>
      <c r="B8412">
        <f>A8411 * A8412</f>
        <v/>
      </c>
    </row>
    <row r="8413">
      <c r="A8413" t="n">
        <v>8411</v>
      </c>
      <c r="B8413">
        <f>A8412 * A8413</f>
        <v/>
      </c>
    </row>
    <row r="8414">
      <c r="A8414" t="n">
        <v>8412</v>
      </c>
      <c r="B8414">
        <f>A8413 * A8414</f>
        <v/>
      </c>
    </row>
    <row r="8415">
      <c r="A8415" t="n">
        <v>8413</v>
      </c>
      <c r="B8415">
        <f>A8414 * A8415</f>
        <v/>
      </c>
    </row>
    <row r="8416">
      <c r="A8416" t="n">
        <v>8414</v>
      </c>
      <c r="B8416">
        <f>A8415 * A8416</f>
        <v/>
      </c>
    </row>
    <row r="8417">
      <c r="A8417" t="n">
        <v>8415</v>
      </c>
      <c r="B8417">
        <f>A8416 * A8417</f>
        <v/>
      </c>
    </row>
    <row r="8418">
      <c r="A8418" t="n">
        <v>8416</v>
      </c>
      <c r="B8418">
        <f>A8417 * A8418</f>
        <v/>
      </c>
    </row>
    <row r="8419">
      <c r="A8419" t="n">
        <v>8417</v>
      </c>
      <c r="B8419">
        <f>A8418 * A8419</f>
        <v/>
      </c>
    </row>
    <row r="8420">
      <c r="A8420" t="n">
        <v>8418</v>
      </c>
      <c r="B8420">
        <f>A8419 * A8420</f>
        <v/>
      </c>
    </row>
    <row r="8421">
      <c r="A8421" t="n">
        <v>8419</v>
      </c>
      <c r="B8421">
        <f>A8420 * A8421</f>
        <v/>
      </c>
    </row>
    <row r="8422">
      <c r="A8422" t="n">
        <v>8420</v>
      </c>
      <c r="B8422">
        <f>A8421 * A8422</f>
        <v/>
      </c>
    </row>
    <row r="8423">
      <c r="A8423" t="n">
        <v>8421</v>
      </c>
      <c r="B8423">
        <f>A8422 * A8423</f>
        <v/>
      </c>
    </row>
    <row r="8424">
      <c r="A8424" t="n">
        <v>8422</v>
      </c>
      <c r="B8424">
        <f>A8423 * A8424</f>
        <v/>
      </c>
    </row>
    <row r="8425">
      <c r="A8425" t="n">
        <v>8423</v>
      </c>
      <c r="B8425">
        <f>A8424 * A8425</f>
        <v/>
      </c>
    </row>
    <row r="8426">
      <c r="A8426" t="n">
        <v>8424</v>
      </c>
      <c r="B8426">
        <f>A8425 * A8426</f>
        <v/>
      </c>
    </row>
    <row r="8427">
      <c r="A8427" t="n">
        <v>8425</v>
      </c>
      <c r="B8427">
        <f>A8426 * A8427</f>
        <v/>
      </c>
    </row>
    <row r="8428">
      <c r="A8428" t="n">
        <v>8426</v>
      </c>
      <c r="B8428">
        <f>A8427 * A8428</f>
        <v/>
      </c>
    </row>
    <row r="8429">
      <c r="A8429" t="n">
        <v>8427</v>
      </c>
      <c r="B8429">
        <f>A8428 * A8429</f>
        <v/>
      </c>
    </row>
    <row r="8430">
      <c r="A8430" t="n">
        <v>8428</v>
      </c>
      <c r="B8430">
        <f>A8429 * A8430</f>
        <v/>
      </c>
    </row>
    <row r="8431">
      <c r="A8431" t="n">
        <v>8429</v>
      </c>
      <c r="B8431">
        <f>A8430 * A8431</f>
        <v/>
      </c>
    </row>
    <row r="8432">
      <c r="A8432" t="n">
        <v>8430</v>
      </c>
      <c r="B8432">
        <f>A8431 * A8432</f>
        <v/>
      </c>
    </row>
    <row r="8433">
      <c r="A8433" t="n">
        <v>8431</v>
      </c>
      <c r="B8433">
        <f>A8432 * A8433</f>
        <v/>
      </c>
    </row>
    <row r="8434">
      <c r="A8434" t="n">
        <v>8432</v>
      </c>
      <c r="B8434">
        <f>A8433 * A8434</f>
        <v/>
      </c>
    </row>
    <row r="8435">
      <c r="A8435" t="n">
        <v>8433</v>
      </c>
      <c r="B8435">
        <f>A8434 * A8435</f>
        <v/>
      </c>
    </row>
    <row r="8436">
      <c r="A8436" t="n">
        <v>8434</v>
      </c>
      <c r="B8436">
        <f>A8435 * A8436</f>
        <v/>
      </c>
    </row>
    <row r="8437">
      <c r="A8437" t="n">
        <v>8435</v>
      </c>
      <c r="B8437">
        <f>A8436 * A8437</f>
        <v/>
      </c>
    </row>
    <row r="8438">
      <c r="A8438" t="n">
        <v>8436</v>
      </c>
      <c r="B8438">
        <f>A8437 * A8438</f>
        <v/>
      </c>
    </row>
    <row r="8439">
      <c r="A8439" t="n">
        <v>8437</v>
      </c>
      <c r="B8439">
        <f>A8438 * A8439</f>
        <v/>
      </c>
    </row>
    <row r="8440">
      <c r="A8440" t="n">
        <v>8438</v>
      </c>
      <c r="B8440">
        <f>A8439 * A8440</f>
        <v/>
      </c>
    </row>
    <row r="8441">
      <c r="A8441" t="n">
        <v>8439</v>
      </c>
      <c r="B8441">
        <f>A8440 * A8441</f>
        <v/>
      </c>
    </row>
    <row r="8442">
      <c r="A8442" t="n">
        <v>8440</v>
      </c>
      <c r="B8442">
        <f>A8441 * A8442</f>
        <v/>
      </c>
    </row>
    <row r="8443">
      <c r="A8443" t="n">
        <v>8441</v>
      </c>
      <c r="B8443">
        <f>A8442 * A8443</f>
        <v/>
      </c>
    </row>
    <row r="8444">
      <c r="A8444" t="n">
        <v>8442</v>
      </c>
      <c r="B8444">
        <f>A8443 * A8444</f>
        <v/>
      </c>
    </row>
    <row r="8445">
      <c r="A8445" t="n">
        <v>8443</v>
      </c>
      <c r="B8445">
        <f>A8444 * A8445</f>
        <v/>
      </c>
    </row>
    <row r="8446">
      <c r="A8446" t="n">
        <v>8444</v>
      </c>
      <c r="B8446">
        <f>A8445 * A8446</f>
        <v/>
      </c>
    </row>
    <row r="8447">
      <c r="A8447" t="n">
        <v>8445</v>
      </c>
      <c r="B8447">
        <f>A8446 * A8447</f>
        <v/>
      </c>
    </row>
    <row r="8448">
      <c r="A8448" t="n">
        <v>8446</v>
      </c>
      <c r="B8448">
        <f>A8447 * A8448</f>
        <v/>
      </c>
    </row>
    <row r="8449">
      <c r="A8449" t="n">
        <v>8447</v>
      </c>
      <c r="B8449">
        <f>A8448 * A8449</f>
        <v/>
      </c>
    </row>
    <row r="8450">
      <c r="A8450" t="n">
        <v>8448</v>
      </c>
      <c r="B8450">
        <f>A8449 * A8450</f>
        <v/>
      </c>
    </row>
    <row r="8451">
      <c r="A8451" t="n">
        <v>8449</v>
      </c>
      <c r="B8451">
        <f>A8450 * A8451</f>
        <v/>
      </c>
    </row>
    <row r="8452">
      <c r="A8452" t="n">
        <v>8450</v>
      </c>
      <c r="B8452">
        <f>A8451 * A8452</f>
        <v/>
      </c>
    </row>
    <row r="8453">
      <c r="A8453" t="n">
        <v>8451</v>
      </c>
      <c r="B8453">
        <f>A8452 * A8453</f>
        <v/>
      </c>
    </row>
    <row r="8454">
      <c r="A8454" t="n">
        <v>8452</v>
      </c>
      <c r="B8454">
        <f>A8453 * A8454</f>
        <v/>
      </c>
    </row>
    <row r="8455">
      <c r="A8455" t="n">
        <v>8453</v>
      </c>
      <c r="B8455">
        <f>A8454 * A8455</f>
        <v/>
      </c>
    </row>
    <row r="8456">
      <c r="A8456" t="n">
        <v>8454</v>
      </c>
      <c r="B8456">
        <f>A8455 * A8456</f>
        <v/>
      </c>
    </row>
    <row r="8457">
      <c r="A8457" t="n">
        <v>8455</v>
      </c>
      <c r="B8457">
        <f>A8456 * A8457</f>
        <v/>
      </c>
    </row>
    <row r="8458">
      <c r="A8458" t="n">
        <v>8456</v>
      </c>
      <c r="B8458">
        <f>A8457 * A8458</f>
        <v/>
      </c>
    </row>
    <row r="8459">
      <c r="A8459" t="n">
        <v>8457</v>
      </c>
      <c r="B8459">
        <f>A8458 * A8459</f>
        <v/>
      </c>
    </row>
    <row r="8460">
      <c r="A8460" t="n">
        <v>8458</v>
      </c>
      <c r="B8460">
        <f>A8459 * A8460</f>
        <v/>
      </c>
    </row>
    <row r="8461">
      <c r="A8461" t="n">
        <v>8459</v>
      </c>
      <c r="B8461">
        <f>A8460 * A8461</f>
        <v/>
      </c>
    </row>
    <row r="8462">
      <c r="A8462" t="n">
        <v>8460</v>
      </c>
      <c r="B8462">
        <f>A8461 * A8462</f>
        <v/>
      </c>
    </row>
    <row r="8463">
      <c r="A8463" t="n">
        <v>8461</v>
      </c>
      <c r="B8463">
        <f>A8462 * A8463</f>
        <v/>
      </c>
    </row>
    <row r="8464">
      <c r="A8464" t="n">
        <v>8462</v>
      </c>
      <c r="B8464">
        <f>A8463 * A8464</f>
        <v/>
      </c>
    </row>
    <row r="8465">
      <c r="A8465" t="n">
        <v>8463</v>
      </c>
      <c r="B8465">
        <f>A8464 * A8465</f>
        <v/>
      </c>
    </row>
    <row r="8466">
      <c r="A8466" t="n">
        <v>8464</v>
      </c>
      <c r="B8466">
        <f>A8465 * A8466</f>
        <v/>
      </c>
    </row>
    <row r="8467">
      <c r="A8467" t="n">
        <v>8465</v>
      </c>
      <c r="B8467">
        <f>A8466 * A8467</f>
        <v/>
      </c>
    </row>
    <row r="8468">
      <c r="A8468" t="n">
        <v>8466</v>
      </c>
      <c r="B8468">
        <f>A8467 * A8468</f>
        <v/>
      </c>
    </row>
    <row r="8469">
      <c r="A8469" t="n">
        <v>8467</v>
      </c>
      <c r="B8469">
        <f>A8468 * A8469</f>
        <v/>
      </c>
    </row>
    <row r="8470">
      <c r="A8470" t="n">
        <v>8468</v>
      </c>
      <c r="B8470">
        <f>A8469 * A8470</f>
        <v/>
      </c>
    </row>
    <row r="8471">
      <c r="A8471" t="n">
        <v>8469</v>
      </c>
      <c r="B8471">
        <f>A8470 * A8471</f>
        <v/>
      </c>
    </row>
    <row r="8472">
      <c r="A8472" t="n">
        <v>8470</v>
      </c>
      <c r="B8472">
        <f>A8471 * A8472</f>
        <v/>
      </c>
    </row>
    <row r="8473">
      <c r="A8473" t="n">
        <v>8471</v>
      </c>
      <c r="B8473">
        <f>A8472 * A8473</f>
        <v/>
      </c>
    </row>
    <row r="8474">
      <c r="A8474" t="n">
        <v>8472</v>
      </c>
      <c r="B8474">
        <f>A8473 * A8474</f>
        <v/>
      </c>
    </row>
    <row r="8475">
      <c r="A8475" t="n">
        <v>8473</v>
      </c>
      <c r="B8475">
        <f>A8474 * A8475</f>
        <v/>
      </c>
    </row>
    <row r="8476">
      <c r="A8476" t="n">
        <v>8474</v>
      </c>
      <c r="B8476">
        <f>A8475 * A8476</f>
        <v/>
      </c>
    </row>
    <row r="8477">
      <c r="A8477" t="n">
        <v>8475</v>
      </c>
      <c r="B8477">
        <f>A8476 * A8477</f>
        <v/>
      </c>
    </row>
    <row r="8478">
      <c r="A8478" t="n">
        <v>8476</v>
      </c>
      <c r="B8478">
        <f>A8477 * A8478</f>
        <v/>
      </c>
    </row>
    <row r="8479">
      <c r="A8479" t="n">
        <v>8477</v>
      </c>
      <c r="B8479">
        <f>A8478 * A8479</f>
        <v/>
      </c>
    </row>
    <row r="8480">
      <c r="A8480" t="n">
        <v>8478</v>
      </c>
      <c r="B8480">
        <f>A8479 * A8480</f>
        <v/>
      </c>
    </row>
    <row r="8481">
      <c r="A8481" t="n">
        <v>8479</v>
      </c>
      <c r="B8481">
        <f>A8480 * A8481</f>
        <v/>
      </c>
    </row>
    <row r="8482">
      <c r="A8482" t="n">
        <v>8480</v>
      </c>
      <c r="B8482">
        <f>A8481 * A8482</f>
        <v/>
      </c>
    </row>
    <row r="8483">
      <c r="A8483" t="n">
        <v>8481</v>
      </c>
      <c r="B8483">
        <f>A8482 * A8483</f>
        <v/>
      </c>
    </row>
    <row r="8484">
      <c r="A8484" t="n">
        <v>8482</v>
      </c>
      <c r="B8484">
        <f>A8483 * A8484</f>
        <v/>
      </c>
    </row>
    <row r="8485">
      <c r="A8485" t="n">
        <v>8483</v>
      </c>
      <c r="B8485">
        <f>A8484 * A8485</f>
        <v/>
      </c>
    </row>
    <row r="8486">
      <c r="A8486" t="n">
        <v>8484</v>
      </c>
      <c r="B8486">
        <f>A8485 * A8486</f>
        <v/>
      </c>
    </row>
    <row r="8487">
      <c r="A8487" t="n">
        <v>8485</v>
      </c>
      <c r="B8487">
        <f>A8486 * A8487</f>
        <v/>
      </c>
    </row>
    <row r="8488">
      <c r="A8488" t="n">
        <v>8486</v>
      </c>
      <c r="B8488">
        <f>A8487 * A8488</f>
        <v/>
      </c>
    </row>
    <row r="8489">
      <c r="A8489" t="n">
        <v>8487</v>
      </c>
      <c r="B8489">
        <f>A8488 * A8489</f>
        <v/>
      </c>
    </row>
    <row r="8490">
      <c r="A8490" t="n">
        <v>8488</v>
      </c>
      <c r="B8490">
        <f>A8489 * A8490</f>
        <v/>
      </c>
    </row>
    <row r="8491">
      <c r="A8491" t="n">
        <v>8489</v>
      </c>
      <c r="B8491">
        <f>A8490 * A8491</f>
        <v/>
      </c>
    </row>
    <row r="8492">
      <c r="A8492" t="n">
        <v>8490</v>
      </c>
      <c r="B8492">
        <f>A8491 * A8492</f>
        <v/>
      </c>
    </row>
    <row r="8493">
      <c r="A8493" t="n">
        <v>8491</v>
      </c>
      <c r="B8493">
        <f>A8492 * A8493</f>
        <v/>
      </c>
    </row>
    <row r="8494">
      <c r="A8494" t="n">
        <v>8492</v>
      </c>
      <c r="B8494">
        <f>A8493 * A8494</f>
        <v/>
      </c>
    </row>
    <row r="8495">
      <c r="A8495" t="n">
        <v>8493</v>
      </c>
      <c r="B8495">
        <f>A8494 * A8495</f>
        <v/>
      </c>
    </row>
    <row r="8496">
      <c r="A8496" t="n">
        <v>8494</v>
      </c>
      <c r="B8496">
        <f>A8495 * A8496</f>
        <v/>
      </c>
    </row>
    <row r="8497">
      <c r="A8497" t="n">
        <v>8495</v>
      </c>
      <c r="B8497">
        <f>A8496 * A8497</f>
        <v/>
      </c>
    </row>
    <row r="8498">
      <c r="A8498" t="n">
        <v>8496</v>
      </c>
      <c r="B8498">
        <f>A8497 * A8498</f>
        <v/>
      </c>
    </row>
    <row r="8499">
      <c r="A8499" t="n">
        <v>8497</v>
      </c>
      <c r="B8499">
        <f>A8498 * A8499</f>
        <v/>
      </c>
    </row>
    <row r="8500">
      <c r="A8500" t="n">
        <v>8498</v>
      </c>
      <c r="B8500">
        <f>A8499 * A8500</f>
        <v/>
      </c>
    </row>
    <row r="8501">
      <c r="A8501" t="n">
        <v>8499</v>
      </c>
      <c r="B8501">
        <f>A8500 * A8501</f>
        <v/>
      </c>
    </row>
    <row r="8502">
      <c r="A8502" t="n">
        <v>8500</v>
      </c>
      <c r="B8502">
        <f>A8501 * A8502</f>
        <v/>
      </c>
    </row>
    <row r="8503">
      <c r="A8503" t="n">
        <v>8501</v>
      </c>
      <c r="B8503">
        <f>A8502 * A8503</f>
        <v/>
      </c>
    </row>
    <row r="8504">
      <c r="A8504" t="n">
        <v>8502</v>
      </c>
      <c r="B8504">
        <f>A8503 * A8504</f>
        <v/>
      </c>
    </row>
    <row r="8505">
      <c r="A8505" t="n">
        <v>8503</v>
      </c>
      <c r="B8505">
        <f>A8504 * A8505</f>
        <v/>
      </c>
    </row>
    <row r="8506">
      <c r="A8506" t="n">
        <v>8504</v>
      </c>
      <c r="B8506">
        <f>A8505 * A8506</f>
        <v/>
      </c>
    </row>
    <row r="8507">
      <c r="A8507" t="n">
        <v>8505</v>
      </c>
      <c r="B8507">
        <f>A8506 * A8507</f>
        <v/>
      </c>
    </row>
    <row r="8508">
      <c r="A8508" t="n">
        <v>8506</v>
      </c>
      <c r="B8508">
        <f>A8507 * A8508</f>
        <v/>
      </c>
    </row>
    <row r="8509">
      <c r="A8509" t="n">
        <v>8507</v>
      </c>
      <c r="B8509">
        <f>A8508 * A8509</f>
        <v/>
      </c>
    </row>
    <row r="8510">
      <c r="A8510" t="n">
        <v>8508</v>
      </c>
      <c r="B8510">
        <f>A8509 * A8510</f>
        <v/>
      </c>
    </row>
    <row r="8511">
      <c r="A8511" t="n">
        <v>8509</v>
      </c>
      <c r="B8511">
        <f>A8510 * A8511</f>
        <v/>
      </c>
    </row>
    <row r="8512">
      <c r="A8512" t="n">
        <v>8510</v>
      </c>
      <c r="B8512">
        <f>A8511 * A8512</f>
        <v/>
      </c>
    </row>
    <row r="8513">
      <c r="A8513" t="n">
        <v>8511</v>
      </c>
      <c r="B8513">
        <f>A8512 * A8513</f>
        <v/>
      </c>
    </row>
    <row r="8514">
      <c r="A8514" t="n">
        <v>8512</v>
      </c>
      <c r="B8514">
        <f>A8513 * A8514</f>
        <v/>
      </c>
    </row>
    <row r="8515">
      <c r="A8515" t="n">
        <v>8513</v>
      </c>
      <c r="B8515">
        <f>A8514 * A8515</f>
        <v/>
      </c>
    </row>
    <row r="8516">
      <c r="A8516" t="n">
        <v>8514</v>
      </c>
      <c r="B8516">
        <f>A8515 * A8516</f>
        <v/>
      </c>
    </row>
    <row r="8517">
      <c r="A8517" t="n">
        <v>8515</v>
      </c>
      <c r="B8517">
        <f>A8516 * A8517</f>
        <v/>
      </c>
    </row>
    <row r="8518">
      <c r="A8518" t="n">
        <v>8516</v>
      </c>
      <c r="B8518">
        <f>A8517 * A8518</f>
        <v/>
      </c>
    </row>
    <row r="8519">
      <c r="A8519" t="n">
        <v>8517</v>
      </c>
      <c r="B8519">
        <f>A8518 * A8519</f>
        <v/>
      </c>
    </row>
    <row r="8520">
      <c r="A8520" t="n">
        <v>8518</v>
      </c>
      <c r="B8520">
        <f>A8519 * A8520</f>
        <v/>
      </c>
    </row>
    <row r="8521">
      <c r="A8521" t="n">
        <v>8519</v>
      </c>
      <c r="B8521">
        <f>A8520 * A8521</f>
        <v/>
      </c>
    </row>
    <row r="8522">
      <c r="A8522" t="n">
        <v>8520</v>
      </c>
      <c r="B8522">
        <f>A8521 * A8522</f>
        <v/>
      </c>
    </row>
    <row r="8523">
      <c r="A8523" t="n">
        <v>8521</v>
      </c>
      <c r="B8523">
        <f>A8522 * A8523</f>
        <v/>
      </c>
    </row>
    <row r="8524">
      <c r="A8524" t="n">
        <v>8522</v>
      </c>
      <c r="B8524">
        <f>A8523 * A8524</f>
        <v/>
      </c>
    </row>
    <row r="8525">
      <c r="A8525" t="n">
        <v>8523</v>
      </c>
      <c r="B8525">
        <f>A8524 * A8525</f>
        <v/>
      </c>
    </row>
    <row r="8526">
      <c r="A8526" t="n">
        <v>8524</v>
      </c>
      <c r="B8526">
        <f>A8525 * A8526</f>
        <v/>
      </c>
    </row>
    <row r="8527">
      <c r="A8527" t="n">
        <v>8525</v>
      </c>
      <c r="B8527">
        <f>A8526 * A8527</f>
        <v/>
      </c>
    </row>
    <row r="8528">
      <c r="A8528" t="n">
        <v>8526</v>
      </c>
      <c r="B8528">
        <f>A8527 * A8528</f>
        <v/>
      </c>
    </row>
    <row r="8529">
      <c r="A8529" t="n">
        <v>8527</v>
      </c>
      <c r="B8529">
        <f>A8528 * A8529</f>
        <v/>
      </c>
    </row>
    <row r="8530">
      <c r="A8530" t="n">
        <v>8528</v>
      </c>
      <c r="B8530">
        <f>A8529 * A8530</f>
        <v/>
      </c>
    </row>
    <row r="8531">
      <c r="A8531" t="n">
        <v>8529</v>
      </c>
      <c r="B8531">
        <f>A8530 * A8531</f>
        <v/>
      </c>
    </row>
    <row r="8532">
      <c r="A8532" t="n">
        <v>8530</v>
      </c>
      <c r="B8532">
        <f>A8531 * A8532</f>
        <v/>
      </c>
    </row>
    <row r="8533">
      <c r="A8533" t="n">
        <v>8531</v>
      </c>
      <c r="B8533">
        <f>A8532 * A8533</f>
        <v/>
      </c>
    </row>
    <row r="8534">
      <c r="A8534" t="n">
        <v>8532</v>
      </c>
      <c r="B8534">
        <f>A8533 * A8534</f>
        <v/>
      </c>
    </row>
    <row r="8535">
      <c r="A8535" t="n">
        <v>8533</v>
      </c>
      <c r="B8535">
        <f>A8534 * A8535</f>
        <v/>
      </c>
    </row>
    <row r="8536">
      <c r="A8536" t="n">
        <v>8534</v>
      </c>
      <c r="B8536">
        <f>A8535 * A8536</f>
        <v/>
      </c>
    </row>
    <row r="8537">
      <c r="A8537" t="n">
        <v>8535</v>
      </c>
      <c r="B8537">
        <f>A8536 * A8537</f>
        <v/>
      </c>
    </row>
    <row r="8538">
      <c r="A8538" t="n">
        <v>8536</v>
      </c>
      <c r="B8538">
        <f>A8537 * A8538</f>
        <v/>
      </c>
    </row>
    <row r="8539">
      <c r="A8539" t="n">
        <v>8537</v>
      </c>
      <c r="B8539">
        <f>A8538 * A8539</f>
        <v/>
      </c>
    </row>
    <row r="8540">
      <c r="A8540" t="n">
        <v>8538</v>
      </c>
      <c r="B8540">
        <f>A8539 * A8540</f>
        <v/>
      </c>
    </row>
    <row r="8541">
      <c r="A8541" t="n">
        <v>8539</v>
      </c>
      <c r="B8541">
        <f>A8540 * A8541</f>
        <v/>
      </c>
    </row>
    <row r="8542">
      <c r="A8542" t="n">
        <v>8540</v>
      </c>
      <c r="B8542">
        <f>A8541 * A8542</f>
        <v/>
      </c>
    </row>
    <row r="8543">
      <c r="A8543" t="n">
        <v>8541</v>
      </c>
      <c r="B8543">
        <f>A8542 * A8543</f>
        <v/>
      </c>
    </row>
    <row r="8544">
      <c r="A8544" t="n">
        <v>8542</v>
      </c>
      <c r="B8544">
        <f>A8543 * A8544</f>
        <v/>
      </c>
    </row>
    <row r="8545">
      <c r="A8545" t="n">
        <v>8543</v>
      </c>
      <c r="B8545">
        <f>A8544 * A8545</f>
        <v/>
      </c>
    </row>
    <row r="8546">
      <c r="A8546" t="n">
        <v>8544</v>
      </c>
      <c r="B8546">
        <f>A8545 * A8546</f>
        <v/>
      </c>
    </row>
    <row r="8547">
      <c r="A8547" t="n">
        <v>8545</v>
      </c>
      <c r="B8547">
        <f>A8546 * A8547</f>
        <v/>
      </c>
    </row>
    <row r="8548">
      <c r="A8548" t="n">
        <v>8546</v>
      </c>
      <c r="B8548">
        <f>A8547 * A8548</f>
        <v/>
      </c>
    </row>
    <row r="8549">
      <c r="A8549" t="n">
        <v>8547</v>
      </c>
      <c r="B8549">
        <f>A8548 * A8549</f>
        <v/>
      </c>
    </row>
    <row r="8550">
      <c r="A8550" t="n">
        <v>8548</v>
      </c>
      <c r="B8550">
        <f>A8549 * A8550</f>
        <v/>
      </c>
    </row>
    <row r="8551">
      <c r="A8551" t="n">
        <v>8549</v>
      </c>
      <c r="B8551">
        <f>A8550 * A8551</f>
        <v/>
      </c>
    </row>
    <row r="8552">
      <c r="A8552" t="n">
        <v>8550</v>
      </c>
      <c r="B8552">
        <f>A8551 * A8552</f>
        <v/>
      </c>
    </row>
    <row r="8553">
      <c r="A8553" t="n">
        <v>8551</v>
      </c>
      <c r="B8553">
        <f>A8552 * A8553</f>
        <v/>
      </c>
    </row>
    <row r="8554">
      <c r="A8554" t="n">
        <v>8552</v>
      </c>
      <c r="B8554">
        <f>A8553 * A8554</f>
        <v/>
      </c>
    </row>
    <row r="8555">
      <c r="A8555" t="n">
        <v>8553</v>
      </c>
      <c r="B8555">
        <f>A8554 * A8555</f>
        <v/>
      </c>
    </row>
    <row r="8556">
      <c r="A8556" t="n">
        <v>8554</v>
      </c>
      <c r="B8556">
        <f>A8555 * A8556</f>
        <v/>
      </c>
    </row>
    <row r="8557">
      <c r="A8557" t="n">
        <v>8555</v>
      </c>
      <c r="B8557">
        <f>A8556 * A8557</f>
        <v/>
      </c>
    </row>
    <row r="8558">
      <c r="A8558" t="n">
        <v>8556</v>
      </c>
      <c r="B8558">
        <f>A8557 * A8558</f>
        <v/>
      </c>
    </row>
    <row r="8559">
      <c r="A8559" t="n">
        <v>8557</v>
      </c>
      <c r="B8559">
        <f>A8558 * A8559</f>
        <v/>
      </c>
    </row>
    <row r="8560">
      <c r="A8560" t="n">
        <v>8558</v>
      </c>
      <c r="B8560">
        <f>A8559 * A8560</f>
        <v/>
      </c>
    </row>
    <row r="8561">
      <c r="A8561" t="n">
        <v>8559</v>
      </c>
      <c r="B8561">
        <f>A8560 * A8561</f>
        <v/>
      </c>
    </row>
    <row r="8562">
      <c r="A8562" t="n">
        <v>8560</v>
      </c>
      <c r="B8562">
        <f>A8561 * A8562</f>
        <v/>
      </c>
    </row>
    <row r="8563">
      <c r="A8563" t="n">
        <v>8561</v>
      </c>
      <c r="B8563">
        <f>A8562 * A8563</f>
        <v/>
      </c>
    </row>
    <row r="8564">
      <c r="A8564" t="n">
        <v>8562</v>
      </c>
      <c r="B8564">
        <f>A8563 * A8564</f>
        <v/>
      </c>
    </row>
    <row r="8565">
      <c r="A8565" t="n">
        <v>8563</v>
      </c>
      <c r="B8565">
        <f>A8564 * A8565</f>
        <v/>
      </c>
    </row>
    <row r="8566">
      <c r="A8566" t="n">
        <v>8564</v>
      </c>
      <c r="B8566">
        <f>A8565 * A8566</f>
        <v/>
      </c>
    </row>
    <row r="8567">
      <c r="A8567" t="n">
        <v>8565</v>
      </c>
      <c r="B8567">
        <f>A8566 * A8567</f>
        <v/>
      </c>
    </row>
    <row r="8568">
      <c r="A8568" t="n">
        <v>8566</v>
      </c>
      <c r="B8568">
        <f>A8567 * A8568</f>
        <v/>
      </c>
    </row>
    <row r="8569">
      <c r="A8569" t="n">
        <v>8567</v>
      </c>
      <c r="B8569">
        <f>A8568 * A8569</f>
        <v/>
      </c>
    </row>
    <row r="8570">
      <c r="A8570" t="n">
        <v>8568</v>
      </c>
      <c r="B8570">
        <f>A8569 * A8570</f>
        <v/>
      </c>
    </row>
    <row r="8571">
      <c r="A8571" t="n">
        <v>8569</v>
      </c>
      <c r="B8571">
        <f>A8570 * A8571</f>
        <v/>
      </c>
    </row>
    <row r="8572">
      <c r="A8572" t="n">
        <v>8570</v>
      </c>
      <c r="B8572">
        <f>A8571 * A8572</f>
        <v/>
      </c>
    </row>
    <row r="8573">
      <c r="A8573" t="n">
        <v>8571</v>
      </c>
      <c r="B8573">
        <f>A8572 * A8573</f>
        <v/>
      </c>
    </row>
    <row r="8574">
      <c r="A8574" t="n">
        <v>8572</v>
      </c>
      <c r="B8574">
        <f>A8573 * A8574</f>
        <v/>
      </c>
    </row>
    <row r="8575">
      <c r="A8575" t="n">
        <v>8573</v>
      </c>
      <c r="B8575">
        <f>A8574 * A8575</f>
        <v/>
      </c>
    </row>
    <row r="8576">
      <c r="A8576" t="n">
        <v>8574</v>
      </c>
      <c r="B8576">
        <f>A8575 * A8576</f>
        <v/>
      </c>
    </row>
    <row r="8577">
      <c r="A8577" t="n">
        <v>8575</v>
      </c>
      <c r="B8577">
        <f>A8576 * A8577</f>
        <v/>
      </c>
    </row>
    <row r="8578">
      <c r="A8578" t="n">
        <v>8576</v>
      </c>
      <c r="B8578">
        <f>A8577 * A8578</f>
        <v/>
      </c>
    </row>
    <row r="8579">
      <c r="A8579" t="n">
        <v>8577</v>
      </c>
      <c r="B8579">
        <f>A8578 * A8579</f>
        <v/>
      </c>
    </row>
    <row r="8580">
      <c r="A8580" t="n">
        <v>8578</v>
      </c>
      <c r="B8580">
        <f>A8579 * A8580</f>
        <v/>
      </c>
    </row>
    <row r="8581">
      <c r="A8581" t="n">
        <v>8579</v>
      </c>
      <c r="B8581">
        <f>A8580 * A8581</f>
        <v/>
      </c>
    </row>
    <row r="8582">
      <c r="A8582" t="n">
        <v>8580</v>
      </c>
      <c r="B8582">
        <f>A8581 * A8582</f>
        <v/>
      </c>
    </row>
    <row r="8583">
      <c r="A8583" t="n">
        <v>8581</v>
      </c>
      <c r="B8583">
        <f>A8582 * A8583</f>
        <v/>
      </c>
    </row>
    <row r="8584">
      <c r="A8584" t="n">
        <v>8582</v>
      </c>
      <c r="B8584">
        <f>A8583 * A8584</f>
        <v/>
      </c>
    </row>
    <row r="8585">
      <c r="A8585" t="n">
        <v>8583</v>
      </c>
      <c r="B8585">
        <f>A8584 * A8585</f>
        <v/>
      </c>
    </row>
    <row r="8586">
      <c r="A8586" t="n">
        <v>8584</v>
      </c>
      <c r="B8586">
        <f>A8585 * A8586</f>
        <v/>
      </c>
    </row>
    <row r="8587">
      <c r="A8587" t="n">
        <v>8585</v>
      </c>
      <c r="B8587">
        <f>A8586 * A8587</f>
        <v/>
      </c>
    </row>
    <row r="8588">
      <c r="A8588" t="n">
        <v>8586</v>
      </c>
      <c r="B8588">
        <f>A8587 * A8588</f>
        <v/>
      </c>
    </row>
    <row r="8589">
      <c r="A8589" t="n">
        <v>8587</v>
      </c>
      <c r="B8589">
        <f>A8588 * A8589</f>
        <v/>
      </c>
    </row>
    <row r="8590">
      <c r="A8590" t="n">
        <v>8588</v>
      </c>
      <c r="B8590">
        <f>A8589 * A8590</f>
        <v/>
      </c>
    </row>
    <row r="8591">
      <c r="A8591" t="n">
        <v>8589</v>
      </c>
      <c r="B8591">
        <f>A8590 * A8591</f>
        <v/>
      </c>
    </row>
    <row r="8592">
      <c r="A8592" t="n">
        <v>8590</v>
      </c>
      <c r="B8592">
        <f>A8591 * A8592</f>
        <v/>
      </c>
    </row>
    <row r="8593">
      <c r="A8593" t="n">
        <v>8591</v>
      </c>
      <c r="B8593">
        <f>A8592 * A8593</f>
        <v/>
      </c>
    </row>
    <row r="8594">
      <c r="A8594" t="n">
        <v>8592</v>
      </c>
      <c r="B8594">
        <f>A8593 * A8594</f>
        <v/>
      </c>
    </row>
    <row r="8595">
      <c r="A8595" t="n">
        <v>8593</v>
      </c>
      <c r="B8595">
        <f>A8594 * A8595</f>
        <v/>
      </c>
    </row>
    <row r="8596">
      <c r="A8596" t="n">
        <v>8594</v>
      </c>
      <c r="B8596">
        <f>A8595 * A8596</f>
        <v/>
      </c>
    </row>
    <row r="8597">
      <c r="A8597" t="n">
        <v>8595</v>
      </c>
      <c r="B8597">
        <f>A8596 * A8597</f>
        <v/>
      </c>
    </row>
    <row r="8598">
      <c r="A8598" t="n">
        <v>8596</v>
      </c>
      <c r="B8598">
        <f>A8597 * A8598</f>
        <v/>
      </c>
    </row>
    <row r="8599">
      <c r="A8599" t="n">
        <v>8597</v>
      </c>
      <c r="B8599">
        <f>A8598 * A8599</f>
        <v/>
      </c>
    </row>
    <row r="8600">
      <c r="A8600" t="n">
        <v>8598</v>
      </c>
      <c r="B8600">
        <f>A8599 * A8600</f>
        <v/>
      </c>
    </row>
    <row r="8601">
      <c r="A8601" t="n">
        <v>8599</v>
      </c>
      <c r="B8601">
        <f>A8600 * A8601</f>
        <v/>
      </c>
    </row>
    <row r="8602">
      <c r="A8602" t="n">
        <v>8600</v>
      </c>
      <c r="B8602">
        <f>A8601 * A8602</f>
        <v/>
      </c>
    </row>
    <row r="8603">
      <c r="A8603" t="n">
        <v>8601</v>
      </c>
      <c r="B8603">
        <f>A8602 * A8603</f>
        <v/>
      </c>
    </row>
    <row r="8604">
      <c r="A8604" t="n">
        <v>8602</v>
      </c>
      <c r="B8604">
        <f>A8603 * A8604</f>
        <v/>
      </c>
    </row>
    <row r="8605">
      <c r="A8605" t="n">
        <v>8603</v>
      </c>
      <c r="B8605">
        <f>A8604 * A8605</f>
        <v/>
      </c>
    </row>
    <row r="8606">
      <c r="A8606" t="n">
        <v>8604</v>
      </c>
      <c r="B8606">
        <f>A8605 * A8606</f>
        <v/>
      </c>
    </row>
    <row r="8607">
      <c r="A8607" t="n">
        <v>8605</v>
      </c>
      <c r="B8607">
        <f>A8606 * A8607</f>
        <v/>
      </c>
    </row>
    <row r="8608">
      <c r="A8608" t="n">
        <v>8606</v>
      </c>
      <c r="B8608">
        <f>A8607 * A8608</f>
        <v/>
      </c>
    </row>
    <row r="8609">
      <c r="A8609" t="n">
        <v>8607</v>
      </c>
      <c r="B8609">
        <f>A8608 * A8609</f>
        <v/>
      </c>
    </row>
    <row r="8610">
      <c r="A8610" t="n">
        <v>8608</v>
      </c>
      <c r="B8610">
        <f>A8609 * A8610</f>
        <v/>
      </c>
    </row>
    <row r="8611">
      <c r="A8611" t="n">
        <v>8609</v>
      </c>
      <c r="B8611">
        <f>A8610 * A8611</f>
        <v/>
      </c>
    </row>
    <row r="8612">
      <c r="A8612" t="n">
        <v>8610</v>
      </c>
      <c r="B8612">
        <f>A8611 * A8612</f>
        <v/>
      </c>
    </row>
    <row r="8613">
      <c r="A8613" t="n">
        <v>8611</v>
      </c>
      <c r="B8613">
        <f>A8612 * A8613</f>
        <v/>
      </c>
    </row>
    <row r="8614">
      <c r="A8614" t="n">
        <v>8612</v>
      </c>
      <c r="B8614">
        <f>A8613 * A8614</f>
        <v/>
      </c>
    </row>
    <row r="8615">
      <c r="A8615" t="n">
        <v>8613</v>
      </c>
      <c r="B8615">
        <f>A8614 * A8615</f>
        <v/>
      </c>
    </row>
    <row r="8616">
      <c r="A8616" t="n">
        <v>8614</v>
      </c>
      <c r="B8616">
        <f>A8615 * A8616</f>
        <v/>
      </c>
    </row>
    <row r="8617">
      <c r="A8617" t="n">
        <v>8615</v>
      </c>
      <c r="B8617">
        <f>A8616 * A8617</f>
        <v/>
      </c>
    </row>
    <row r="8618">
      <c r="A8618" t="n">
        <v>8616</v>
      </c>
      <c r="B8618">
        <f>A8617 * A8618</f>
        <v/>
      </c>
    </row>
    <row r="8619">
      <c r="A8619" t="n">
        <v>8617</v>
      </c>
      <c r="B8619">
        <f>A8618 * A8619</f>
        <v/>
      </c>
    </row>
    <row r="8620">
      <c r="A8620" t="n">
        <v>8618</v>
      </c>
      <c r="B8620">
        <f>A8619 * A8620</f>
        <v/>
      </c>
    </row>
    <row r="8621">
      <c r="A8621" t="n">
        <v>8619</v>
      </c>
      <c r="B8621">
        <f>A8620 * A8621</f>
        <v/>
      </c>
    </row>
    <row r="8622">
      <c r="A8622" t="n">
        <v>8620</v>
      </c>
      <c r="B8622">
        <f>A8621 * A8622</f>
        <v/>
      </c>
    </row>
    <row r="8623">
      <c r="A8623" t="n">
        <v>8621</v>
      </c>
      <c r="B8623">
        <f>A8622 * A8623</f>
        <v/>
      </c>
    </row>
    <row r="8624">
      <c r="A8624" t="n">
        <v>8622</v>
      </c>
      <c r="B8624">
        <f>A8623 * A8624</f>
        <v/>
      </c>
    </row>
    <row r="8625">
      <c r="A8625" t="n">
        <v>8623</v>
      </c>
      <c r="B8625">
        <f>A8624 * A8625</f>
        <v/>
      </c>
    </row>
    <row r="8626">
      <c r="A8626" t="n">
        <v>8624</v>
      </c>
      <c r="B8626">
        <f>A8625 * A8626</f>
        <v/>
      </c>
    </row>
    <row r="8627">
      <c r="A8627" t="n">
        <v>8625</v>
      </c>
      <c r="B8627">
        <f>A8626 * A8627</f>
        <v/>
      </c>
    </row>
    <row r="8628">
      <c r="A8628" t="n">
        <v>8626</v>
      </c>
      <c r="B8628">
        <f>A8627 * A8628</f>
        <v/>
      </c>
    </row>
    <row r="8629">
      <c r="A8629" t="n">
        <v>8627</v>
      </c>
      <c r="B8629">
        <f>A8628 * A8629</f>
        <v/>
      </c>
    </row>
    <row r="8630">
      <c r="A8630" t="n">
        <v>8628</v>
      </c>
      <c r="B8630">
        <f>A8629 * A8630</f>
        <v/>
      </c>
    </row>
    <row r="8631">
      <c r="A8631" t="n">
        <v>8629</v>
      </c>
      <c r="B8631">
        <f>A8630 * A8631</f>
        <v/>
      </c>
    </row>
    <row r="8632">
      <c r="A8632" t="n">
        <v>8630</v>
      </c>
      <c r="B8632">
        <f>A8631 * A8632</f>
        <v/>
      </c>
    </row>
    <row r="8633">
      <c r="A8633" t="n">
        <v>8631</v>
      </c>
      <c r="B8633">
        <f>A8632 * A8633</f>
        <v/>
      </c>
    </row>
    <row r="8634">
      <c r="A8634" t="n">
        <v>8632</v>
      </c>
      <c r="B8634">
        <f>A8633 * A8634</f>
        <v/>
      </c>
    </row>
    <row r="8635">
      <c r="A8635" t="n">
        <v>8633</v>
      </c>
      <c r="B8635">
        <f>A8634 * A8635</f>
        <v/>
      </c>
    </row>
    <row r="8636">
      <c r="A8636" t="n">
        <v>8634</v>
      </c>
      <c r="B8636">
        <f>A8635 * A8636</f>
        <v/>
      </c>
    </row>
    <row r="8637">
      <c r="A8637" t="n">
        <v>8635</v>
      </c>
      <c r="B8637">
        <f>A8636 * A8637</f>
        <v/>
      </c>
    </row>
    <row r="8638">
      <c r="A8638" t="n">
        <v>8636</v>
      </c>
      <c r="B8638">
        <f>A8637 * A8638</f>
        <v/>
      </c>
    </row>
    <row r="8639">
      <c r="A8639" t="n">
        <v>8637</v>
      </c>
      <c r="B8639">
        <f>A8638 * A8639</f>
        <v/>
      </c>
    </row>
    <row r="8640">
      <c r="A8640" t="n">
        <v>8638</v>
      </c>
      <c r="B8640">
        <f>A8639 * A8640</f>
        <v/>
      </c>
    </row>
    <row r="8641">
      <c r="A8641" t="n">
        <v>8639</v>
      </c>
      <c r="B8641">
        <f>A8640 * A8641</f>
        <v/>
      </c>
    </row>
    <row r="8642">
      <c r="A8642" t="n">
        <v>8640</v>
      </c>
      <c r="B8642">
        <f>A8641 * A8642</f>
        <v/>
      </c>
    </row>
    <row r="8643">
      <c r="A8643" t="n">
        <v>8641</v>
      </c>
      <c r="B8643">
        <f>A8642 * A8643</f>
        <v/>
      </c>
    </row>
    <row r="8644">
      <c r="A8644" t="n">
        <v>8642</v>
      </c>
      <c r="B8644">
        <f>A8643 * A8644</f>
        <v/>
      </c>
    </row>
    <row r="8645">
      <c r="A8645" t="n">
        <v>8643</v>
      </c>
      <c r="B8645">
        <f>A8644 * A8645</f>
        <v/>
      </c>
    </row>
    <row r="8646">
      <c r="A8646" t="n">
        <v>8644</v>
      </c>
      <c r="B8646">
        <f>A8645 * A8646</f>
        <v/>
      </c>
    </row>
    <row r="8647">
      <c r="A8647" t="n">
        <v>8645</v>
      </c>
      <c r="B8647">
        <f>A8646 * A8647</f>
        <v/>
      </c>
    </row>
    <row r="8648">
      <c r="A8648" t="n">
        <v>8646</v>
      </c>
      <c r="B8648">
        <f>A8647 * A8648</f>
        <v/>
      </c>
    </row>
    <row r="8649">
      <c r="A8649" t="n">
        <v>8647</v>
      </c>
      <c r="B8649">
        <f>A8648 * A8649</f>
        <v/>
      </c>
    </row>
    <row r="8650">
      <c r="A8650" t="n">
        <v>8648</v>
      </c>
      <c r="B8650">
        <f>A8649 * A8650</f>
        <v/>
      </c>
    </row>
    <row r="8651">
      <c r="A8651" t="n">
        <v>8649</v>
      </c>
      <c r="B8651">
        <f>A8650 * A8651</f>
        <v/>
      </c>
    </row>
    <row r="8652">
      <c r="A8652" t="n">
        <v>8650</v>
      </c>
      <c r="B8652">
        <f>A8651 * A8652</f>
        <v/>
      </c>
    </row>
    <row r="8653">
      <c r="A8653" t="n">
        <v>8651</v>
      </c>
      <c r="B8653">
        <f>A8652 * A8653</f>
        <v/>
      </c>
    </row>
    <row r="8654">
      <c r="A8654" t="n">
        <v>8652</v>
      </c>
      <c r="B8654">
        <f>A8653 * A8654</f>
        <v/>
      </c>
    </row>
    <row r="8655">
      <c r="A8655" t="n">
        <v>8653</v>
      </c>
      <c r="B8655">
        <f>A8654 * A8655</f>
        <v/>
      </c>
    </row>
    <row r="8656">
      <c r="A8656" t="n">
        <v>8654</v>
      </c>
      <c r="B8656">
        <f>A8655 * A8656</f>
        <v/>
      </c>
    </row>
    <row r="8657">
      <c r="A8657" t="n">
        <v>8655</v>
      </c>
      <c r="B8657">
        <f>A8656 * A8657</f>
        <v/>
      </c>
    </row>
    <row r="8658">
      <c r="A8658" t="n">
        <v>8656</v>
      </c>
      <c r="B8658">
        <f>A8657 * A8658</f>
        <v/>
      </c>
    </row>
    <row r="8659">
      <c r="A8659" t="n">
        <v>8657</v>
      </c>
      <c r="B8659">
        <f>A8658 * A8659</f>
        <v/>
      </c>
    </row>
    <row r="8660">
      <c r="A8660" t="n">
        <v>8658</v>
      </c>
      <c r="B8660">
        <f>A8659 * A8660</f>
        <v/>
      </c>
    </row>
    <row r="8661">
      <c r="A8661" t="n">
        <v>8659</v>
      </c>
      <c r="B8661">
        <f>A8660 * A8661</f>
        <v/>
      </c>
    </row>
    <row r="8662">
      <c r="A8662" t="n">
        <v>8660</v>
      </c>
      <c r="B8662">
        <f>A8661 * A8662</f>
        <v/>
      </c>
    </row>
    <row r="8663">
      <c r="A8663" t="n">
        <v>8661</v>
      </c>
      <c r="B8663">
        <f>A8662 * A8663</f>
        <v/>
      </c>
    </row>
    <row r="8664">
      <c r="A8664" t="n">
        <v>8662</v>
      </c>
      <c r="B8664">
        <f>A8663 * A8664</f>
        <v/>
      </c>
    </row>
    <row r="8665">
      <c r="A8665" t="n">
        <v>8663</v>
      </c>
      <c r="B8665">
        <f>A8664 * A8665</f>
        <v/>
      </c>
    </row>
    <row r="8666">
      <c r="A8666" t="n">
        <v>8664</v>
      </c>
      <c r="B8666">
        <f>A8665 * A8666</f>
        <v/>
      </c>
    </row>
    <row r="8667">
      <c r="A8667" t="n">
        <v>8665</v>
      </c>
      <c r="B8667">
        <f>A8666 * A8667</f>
        <v/>
      </c>
    </row>
    <row r="8668">
      <c r="A8668" t="n">
        <v>8666</v>
      </c>
      <c r="B8668">
        <f>A8667 * A8668</f>
        <v/>
      </c>
    </row>
    <row r="8669">
      <c r="A8669" t="n">
        <v>8667</v>
      </c>
      <c r="B8669">
        <f>A8668 * A8669</f>
        <v/>
      </c>
    </row>
    <row r="8670">
      <c r="A8670" t="n">
        <v>8668</v>
      </c>
      <c r="B8670">
        <f>A8669 * A8670</f>
        <v/>
      </c>
    </row>
    <row r="8671">
      <c r="A8671" t="n">
        <v>8669</v>
      </c>
      <c r="B8671">
        <f>A8670 * A8671</f>
        <v/>
      </c>
    </row>
    <row r="8672">
      <c r="A8672" t="n">
        <v>8670</v>
      </c>
      <c r="B8672">
        <f>A8671 * A8672</f>
        <v/>
      </c>
    </row>
    <row r="8673">
      <c r="A8673" t="n">
        <v>8671</v>
      </c>
      <c r="B8673">
        <f>A8672 * A8673</f>
        <v/>
      </c>
    </row>
    <row r="8674">
      <c r="A8674" t="n">
        <v>8672</v>
      </c>
      <c r="B8674">
        <f>A8673 * A8674</f>
        <v/>
      </c>
    </row>
    <row r="8675">
      <c r="A8675" t="n">
        <v>8673</v>
      </c>
      <c r="B8675">
        <f>A8674 * A8675</f>
        <v/>
      </c>
    </row>
    <row r="8676">
      <c r="A8676" t="n">
        <v>8674</v>
      </c>
      <c r="B8676">
        <f>A8675 * A8676</f>
        <v/>
      </c>
    </row>
    <row r="8677">
      <c r="A8677" t="n">
        <v>8675</v>
      </c>
      <c r="B8677">
        <f>A8676 * A8677</f>
        <v/>
      </c>
    </row>
    <row r="8678">
      <c r="A8678" t="n">
        <v>8676</v>
      </c>
      <c r="B8678">
        <f>A8677 * A8678</f>
        <v/>
      </c>
    </row>
    <row r="8679">
      <c r="A8679" t="n">
        <v>8677</v>
      </c>
      <c r="B8679">
        <f>A8678 * A8679</f>
        <v/>
      </c>
    </row>
    <row r="8680">
      <c r="A8680" t="n">
        <v>8678</v>
      </c>
      <c r="B8680">
        <f>A8679 * A8680</f>
        <v/>
      </c>
    </row>
    <row r="8681">
      <c r="A8681" t="n">
        <v>8679</v>
      </c>
      <c r="B8681">
        <f>A8680 * A8681</f>
        <v/>
      </c>
    </row>
    <row r="8682">
      <c r="A8682" t="n">
        <v>8680</v>
      </c>
      <c r="B8682">
        <f>A8681 * A8682</f>
        <v/>
      </c>
    </row>
    <row r="8683">
      <c r="A8683" t="n">
        <v>8681</v>
      </c>
      <c r="B8683">
        <f>A8682 * A8683</f>
        <v/>
      </c>
    </row>
    <row r="8684">
      <c r="A8684" t="n">
        <v>8682</v>
      </c>
      <c r="B8684">
        <f>A8683 * A8684</f>
        <v/>
      </c>
    </row>
    <row r="8685">
      <c r="A8685" t="n">
        <v>8683</v>
      </c>
      <c r="B8685">
        <f>A8684 * A8685</f>
        <v/>
      </c>
    </row>
    <row r="8686">
      <c r="A8686" t="n">
        <v>8684</v>
      </c>
      <c r="B8686">
        <f>A8685 * A8686</f>
        <v/>
      </c>
    </row>
    <row r="8687">
      <c r="A8687" t="n">
        <v>8685</v>
      </c>
      <c r="B8687">
        <f>A8686 * A8687</f>
        <v/>
      </c>
    </row>
    <row r="8688">
      <c r="A8688" t="n">
        <v>8686</v>
      </c>
      <c r="B8688">
        <f>A8687 * A8688</f>
        <v/>
      </c>
    </row>
    <row r="8689">
      <c r="A8689" t="n">
        <v>8687</v>
      </c>
      <c r="B8689">
        <f>A8688 * A8689</f>
        <v/>
      </c>
    </row>
    <row r="8690">
      <c r="A8690" t="n">
        <v>8688</v>
      </c>
      <c r="B8690">
        <f>A8689 * A8690</f>
        <v/>
      </c>
    </row>
    <row r="8691">
      <c r="A8691" t="n">
        <v>8689</v>
      </c>
      <c r="B8691">
        <f>A8690 * A8691</f>
        <v/>
      </c>
    </row>
    <row r="8692">
      <c r="A8692" t="n">
        <v>8690</v>
      </c>
      <c r="B8692">
        <f>A8691 * A8692</f>
        <v/>
      </c>
    </row>
    <row r="8693">
      <c r="A8693" t="n">
        <v>8691</v>
      </c>
      <c r="B8693">
        <f>A8692 * A8693</f>
        <v/>
      </c>
    </row>
    <row r="8694">
      <c r="A8694" t="n">
        <v>8692</v>
      </c>
      <c r="B8694">
        <f>A8693 * A8694</f>
        <v/>
      </c>
    </row>
    <row r="8695">
      <c r="A8695" t="n">
        <v>8693</v>
      </c>
      <c r="B8695">
        <f>A8694 * A8695</f>
        <v/>
      </c>
    </row>
    <row r="8696">
      <c r="A8696" t="n">
        <v>8694</v>
      </c>
      <c r="B8696">
        <f>A8695 * A8696</f>
        <v/>
      </c>
    </row>
    <row r="8697">
      <c r="A8697" t="n">
        <v>8695</v>
      </c>
      <c r="B8697">
        <f>A8696 * A8697</f>
        <v/>
      </c>
    </row>
    <row r="8698">
      <c r="A8698" t="n">
        <v>8696</v>
      </c>
      <c r="B8698">
        <f>A8697 * A8698</f>
        <v/>
      </c>
    </row>
    <row r="8699">
      <c r="A8699" t="n">
        <v>8697</v>
      </c>
      <c r="B8699">
        <f>A8698 * A8699</f>
        <v/>
      </c>
    </row>
    <row r="8700">
      <c r="A8700" t="n">
        <v>8698</v>
      </c>
      <c r="B8700">
        <f>A8699 * A8700</f>
        <v/>
      </c>
    </row>
    <row r="8701">
      <c r="A8701" t="n">
        <v>8699</v>
      </c>
      <c r="B8701">
        <f>A8700 * A8701</f>
        <v/>
      </c>
    </row>
    <row r="8702">
      <c r="A8702" t="n">
        <v>8700</v>
      </c>
      <c r="B8702">
        <f>A8701 * A8702</f>
        <v/>
      </c>
    </row>
    <row r="8703">
      <c r="A8703" t="n">
        <v>8701</v>
      </c>
      <c r="B8703">
        <f>A8702 * A8703</f>
        <v/>
      </c>
    </row>
    <row r="8704">
      <c r="A8704" t="n">
        <v>8702</v>
      </c>
      <c r="B8704">
        <f>A8703 * A8704</f>
        <v/>
      </c>
    </row>
    <row r="8705">
      <c r="A8705" t="n">
        <v>8703</v>
      </c>
      <c r="B8705">
        <f>A8704 * A8705</f>
        <v/>
      </c>
    </row>
    <row r="8706">
      <c r="A8706" t="n">
        <v>8704</v>
      </c>
      <c r="B8706">
        <f>A8705 * A8706</f>
        <v/>
      </c>
    </row>
    <row r="8707">
      <c r="A8707" t="n">
        <v>8705</v>
      </c>
      <c r="B8707">
        <f>A8706 * A8707</f>
        <v/>
      </c>
    </row>
    <row r="8708">
      <c r="A8708" t="n">
        <v>8706</v>
      </c>
      <c r="B8708">
        <f>A8707 * A8708</f>
        <v/>
      </c>
    </row>
    <row r="8709">
      <c r="A8709" t="n">
        <v>8707</v>
      </c>
      <c r="B8709">
        <f>A8708 * A8709</f>
        <v/>
      </c>
    </row>
    <row r="8710">
      <c r="A8710" t="n">
        <v>8708</v>
      </c>
      <c r="B8710">
        <f>A8709 * A8710</f>
        <v/>
      </c>
    </row>
    <row r="8711">
      <c r="A8711" t="n">
        <v>8709</v>
      </c>
      <c r="B8711">
        <f>A8710 * A8711</f>
        <v/>
      </c>
    </row>
    <row r="8712">
      <c r="A8712" t="n">
        <v>8710</v>
      </c>
      <c r="B8712">
        <f>A8711 * A8712</f>
        <v/>
      </c>
    </row>
    <row r="8713">
      <c r="A8713" t="n">
        <v>8711</v>
      </c>
      <c r="B8713">
        <f>A8712 * A8713</f>
        <v/>
      </c>
    </row>
    <row r="8714">
      <c r="A8714" t="n">
        <v>8712</v>
      </c>
      <c r="B8714">
        <f>A8713 * A8714</f>
        <v/>
      </c>
    </row>
    <row r="8715">
      <c r="A8715" t="n">
        <v>8713</v>
      </c>
      <c r="B8715">
        <f>A8714 * A8715</f>
        <v/>
      </c>
    </row>
    <row r="8716">
      <c r="A8716" t="n">
        <v>8714</v>
      </c>
      <c r="B8716">
        <f>A8715 * A8716</f>
        <v/>
      </c>
    </row>
    <row r="8717">
      <c r="A8717" t="n">
        <v>8715</v>
      </c>
      <c r="B8717">
        <f>A8716 * A8717</f>
        <v/>
      </c>
    </row>
    <row r="8718">
      <c r="A8718" t="n">
        <v>8716</v>
      </c>
      <c r="B8718">
        <f>A8717 * A8718</f>
        <v/>
      </c>
    </row>
    <row r="8719">
      <c r="A8719" t="n">
        <v>8717</v>
      </c>
      <c r="B8719">
        <f>A8718 * A8719</f>
        <v/>
      </c>
    </row>
    <row r="8720">
      <c r="A8720" t="n">
        <v>8718</v>
      </c>
      <c r="B8720">
        <f>A8719 * A8720</f>
        <v/>
      </c>
    </row>
    <row r="8721">
      <c r="A8721" t="n">
        <v>8719</v>
      </c>
      <c r="B8721">
        <f>A8720 * A8721</f>
        <v/>
      </c>
    </row>
    <row r="8722">
      <c r="A8722" t="n">
        <v>8720</v>
      </c>
      <c r="B8722">
        <f>A8721 * A8722</f>
        <v/>
      </c>
    </row>
    <row r="8723">
      <c r="A8723" t="n">
        <v>8721</v>
      </c>
      <c r="B8723">
        <f>A8722 * A8723</f>
        <v/>
      </c>
    </row>
    <row r="8724">
      <c r="A8724" t="n">
        <v>8722</v>
      </c>
      <c r="B8724">
        <f>A8723 * A8724</f>
        <v/>
      </c>
    </row>
    <row r="8725">
      <c r="A8725" t="n">
        <v>8723</v>
      </c>
      <c r="B8725">
        <f>A8724 * A8725</f>
        <v/>
      </c>
    </row>
    <row r="8726">
      <c r="A8726" t="n">
        <v>8724</v>
      </c>
      <c r="B8726">
        <f>A8725 * A8726</f>
        <v/>
      </c>
    </row>
    <row r="8727">
      <c r="A8727" t="n">
        <v>8725</v>
      </c>
      <c r="B8727">
        <f>A8726 * A8727</f>
        <v/>
      </c>
    </row>
    <row r="8728">
      <c r="A8728" t="n">
        <v>8726</v>
      </c>
      <c r="B8728">
        <f>A8727 * A8728</f>
        <v/>
      </c>
    </row>
    <row r="8729">
      <c r="A8729" t="n">
        <v>8727</v>
      </c>
      <c r="B8729">
        <f>A8728 * A8729</f>
        <v/>
      </c>
    </row>
    <row r="8730">
      <c r="A8730" t="n">
        <v>8728</v>
      </c>
      <c r="B8730">
        <f>A8729 * A8730</f>
        <v/>
      </c>
    </row>
    <row r="8731">
      <c r="A8731" t="n">
        <v>8729</v>
      </c>
      <c r="B8731">
        <f>A8730 * A8731</f>
        <v/>
      </c>
    </row>
    <row r="8732">
      <c r="A8732" t="n">
        <v>8730</v>
      </c>
      <c r="B8732">
        <f>A8731 * A8732</f>
        <v/>
      </c>
    </row>
    <row r="8733">
      <c r="A8733" t="n">
        <v>8731</v>
      </c>
      <c r="B8733">
        <f>A8732 * A8733</f>
        <v/>
      </c>
    </row>
    <row r="8734">
      <c r="A8734" t="n">
        <v>8732</v>
      </c>
      <c r="B8734">
        <f>A8733 * A8734</f>
        <v/>
      </c>
    </row>
    <row r="8735">
      <c r="A8735" t="n">
        <v>8733</v>
      </c>
      <c r="B8735">
        <f>A8734 * A8735</f>
        <v/>
      </c>
    </row>
    <row r="8736">
      <c r="A8736" t="n">
        <v>8734</v>
      </c>
      <c r="B8736">
        <f>A8735 * A8736</f>
        <v/>
      </c>
    </row>
    <row r="8737">
      <c r="A8737" t="n">
        <v>8735</v>
      </c>
      <c r="B8737">
        <f>A8736 * A8737</f>
        <v/>
      </c>
    </row>
    <row r="8738">
      <c r="A8738" t="n">
        <v>8736</v>
      </c>
      <c r="B8738">
        <f>A8737 * A8738</f>
        <v/>
      </c>
    </row>
    <row r="8739">
      <c r="A8739" t="n">
        <v>8737</v>
      </c>
      <c r="B8739">
        <f>A8738 * A8739</f>
        <v/>
      </c>
    </row>
    <row r="8740">
      <c r="A8740" t="n">
        <v>8738</v>
      </c>
      <c r="B8740">
        <f>A8739 * A8740</f>
        <v/>
      </c>
    </row>
    <row r="8741">
      <c r="A8741" t="n">
        <v>8739</v>
      </c>
      <c r="B8741">
        <f>A8740 * A8741</f>
        <v/>
      </c>
    </row>
    <row r="8742">
      <c r="A8742" t="n">
        <v>8740</v>
      </c>
      <c r="B8742">
        <f>A8741 * A8742</f>
        <v/>
      </c>
    </row>
    <row r="8743">
      <c r="A8743" t="n">
        <v>8741</v>
      </c>
      <c r="B8743">
        <f>A8742 * A8743</f>
        <v/>
      </c>
    </row>
    <row r="8744">
      <c r="A8744" t="n">
        <v>8742</v>
      </c>
      <c r="B8744">
        <f>A8743 * A8744</f>
        <v/>
      </c>
    </row>
    <row r="8745">
      <c r="A8745" t="n">
        <v>8743</v>
      </c>
      <c r="B8745">
        <f>A8744 * A8745</f>
        <v/>
      </c>
    </row>
    <row r="8746">
      <c r="A8746" t="n">
        <v>8744</v>
      </c>
      <c r="B8746">
        <f>A8745 * A8746</f>
        <v/>
      </c>
    </row>
    <row r="8747">
      <c r="A8747" t="n">
        <v>8745</v>
      </c>
      <c r="B8747">
        <f>A8746 * A8747</f>
        <v/>
      </c>
    </row>
    <row r="8748">
      <c r="A8748" t="n">
        <v>8746</v>
      </c>
      <c r="B8748">
        <f>A8747 * A8748</f>
        <v/>
      </c>
    </row>
    <row r="8749">
      <c r="A8749" t="n">
        <v>8747</v>
      </c>
      <c r="B8749">
        <f>A8748 * A8749</f>
        <v/>
      </c>
    </row>
    <row r="8750">
      <c r="A8750" t="n">
        <v>8748</v>
      </c>
      <c r="B8750">
        <f>A8749 * A8750</f>
        <v/>
      </c>
    </row>
    <row r="8751">
      <c r="A8751" t="n">
        <v>8749</v>
      </c>
      <c r="B8751">
        <f>A8750 * A8751</f>
        <v/>
      </c>
    </row>
    <row r="8752">
      <c r="A8752" t="n">
        <v>8750</v>
      </c>
      <c r="B8752">
        <f>A8751 * A8752</f>
        <v/>
      </c>
    </row>
    <row r="8753">
      <c r="A8753" t="n">
        <v>8751</v>
      </c>
      <c r="B8753">
        <f>A8752 * A8753</f>
        <v/>
      </c>
    </row>
    <row r="8754">
      <c r="A8754" t="n">
        <v>8752</v>
      </c>
      <c r="B8754">
        <f>A8753 * A8754</f>
        <v/>
      </c>
    </row>
    <row r="8755">
      <c r="A8755" t="n">
        <v>8753</v>
      </c>
      <c r="B8755">
        <f>A8754 * A8755</f>
        <v/>
      </c>
    </row>
    <row r="8756">
      <c r="A8756" t="n">
        <v>8754</v>
      </c>
      <c r="B8756">
        <f>A8755 * A8756</f>
        <v/>
      </c>
    </row>
    <row r="8757">
      <c r="A8757" t="n">
        <v>8755</v>
      </c>
      <c r="B8757">
        <f>A8756 * A8757</f>
        <v/>
      </c>
    </row>
    <row r="8758">
      <c r="A8758" t="n">
        <v>8756</v>
      </c>
      <c r="B8758">
        <f>A8757 * A8758</f>
        <v/>
      </c>
    </row>
    <row r="8759">
      <c r="A8759" t="n">
        <v>8757</v>
      </c>
      <c r="B8759">
        <f>A8758 * A8759</f>
        <v/>
      </c>
    </row>
    <row r="8760">
      <c r="A8760" t="n">
        <v>8758</v>
      </c>
      <c r="B8760">
        <f>A8759 * A8760</f>
        <v/>
      </c>
    </row>
    <row r="8761">
      <c r="A8761" t="n">
        <v>8759</v>
      </c>
      <c r="B8761">
        <f>A8760 * A8761</f>
        <v/>
      </c>
    </row>
    <row r="8762">
      <c r="A8762" t="n">
        <v>8760</v>
      </c>
      <c r="B8762">
        <f>A8761 * A8762</f>
        <v/>
      </c>
    </row>
    <row r="8763">
      <c r="A8763" t="inlineStr">
        <is>
          <t>stop</t>
        </is>
      </c>
    </row>
  </sheetData>
  <pageMargins bottom="0.787401575" footer="0.3" header="0.3" left="0.7" right="0.7" top="0.78740157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Simon Schneider</dc:creator>
  <dcterms:created xsi:type="dcterms:W3CDTF">2020-09-24T12:09:52Z</dcterms:created>
  <dcterms:modified xsi:type="dcterms:W3CDTF">2020-09-24T12:56:08Z</dcterms:modified>
  <cp:lastModifiedBy>Simon Schneider</cp:lastModifiedBy>
</cp:coreProperties>
</file>